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Corporate FIC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cotas'!$A$14:$A$2943</c:f>
            </c:strRef>
          </c:cat>
          <c:val>
            <c:numRef>
              <c:f>'Histórico de cotas'!$E$14:$E$2943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cotas'!$A$14:$A$2943</c:f>
            </c:strRef>
          </c:cat>
          <c:val>
            <c:numRef>
              <c:f>'Histórico de cotas'!$F$14:$F$2943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244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45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Corporate FIC</t>
        </is>
      </c>
    </row>
    <row r="2">
      <c r="A2" s="2" t="inlineStr">
        <is>
          <t xml:space="preserve">CNPJ 20.824.446/0001-48</t>
        </is>
      </c>
    </row>
    <row r="3">
      <c r="A3" s="2" t="inlineStr">
        <is>
          <t xml:space="preserve">Período: 19/12/2014 – 31/08/2026</t>
        </is>
      </c>
    </row>
    <row r="4">
      <c r="A4" s="2" t="inlineStr">
        <is>
          <t xml:space="preserve">Observações: 2.930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343,644553</t>
        </is>
      </c>
    </row>
    <row r="7">
      <c r="A7" s="2" t="inlineStr">
        <is>
          <t xml:space="preserve">Rentabilidade no período: +243,64%</t>
        </is>
      </c>
    </row>
    <row r="8">
      <c r="A8" s="2" t="inlineStr">
        <is>
          <t xml:space="preserve">CDI no período: +202,68%</t>
        </is>
      </c>
    </row>
    <row r="9">
      <c r="A9" s="2" t="inlineStr">
        <is>
          <t xml:space="preserve">% do CDI: 120,2%</t>
        </is>
      </c>
    </row>
    <row r="10">
      <c r="A10" s="2" t="inlineStr">
        <is>
          <t xml:space="preserve">Patrimônio Líquido: R$ 591.974.451,33</t>
        </is>
      </c>
    </row>
    <row r="11">
      <c r="A11" s="2" t="inlineStr">
        <is>
          <t xml:space="preserve">Fonte: Leto Capital · https://www.letocapital.com.br/  ·  Gerado em 22/10/2026 21:43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2014-12-19</t>
        </is>
      </c>
      <c r="B14" s="5">
        <v>30000000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2014-12-22</t>
        </is>
      </c>
      <c r="B15" s="5">
        <v>30023915.57</v>
      </c>
      <c r="C15" s="6">
        <v>100.07971857</v>
      </c>
      <c r="D15" s="7">
        <v>1.00043523</v>
      </c>
      <c r="E15" s="6">
        <v>100.07971857</v>
      </c>
      <c r="F15" s="6">
        <v>100.04352331</v>
      </c>
    </row>
    <row r="16">
      <c r="A16" s="4" t="inlineStr">
        <is>
          <t xml:space="preserve">2014-12-23</t>
        </is>
      </c>
      <c r="B16" s="5">
        <v>30018412.51</v>
      </c>
      <c r="C16" s="6">
        <v>100.06137503</v>
      </c>
      <c r="D16" s="7">
        <v>1.00086994</v>
      </c>
      <c r="E16" s="6">
        <v>100.06137503</v>
      </c>
      <c r="F16" s="6">
        <v>100.08699402</v>
      </c>
    </row>
    <row r="17">
      <c r="A17" s="4" t="inlineStr">
        <is>
          <t xml:space="preserve">2014-12-24</t>
        </is>
      </c>
      <c r="B17" s="5">
        <v>30025762.41</v>
      </c>
      <c r="C17" s="6">
        <v>100.0858747</v>
      </c>
      <c r="D17" s="7">
        <v>1.00130484</v>
      </c>
      <c r="E17" s="6">
        <v>100.0858747</v>
      </c>
      <c r="F17" s="6">
        <v>100.13048362</v>
      </c>
    </row>
    <row r="18">
      <c r="A18" s="4" t="inlineStr">
        <is>
          <t xml:space="preserve">2014-12-26</t>
        </is>
      </c>
      <c r="B18" s="5">
        <v>30023748.17</v>
      </c>
      <c r="C18" s="6">
        <v>100.07916057</v>
      </c>
      <c r="D18" s="7">
        <v>1.00173992</v>
      </c>
      <c r="E18" s="6">
        <v>100.07916057</v>
      </c>
      <c r="F18" s="6">
        <v>100.17399212</v>
      </c>
    </row>
    <row r="19">
      <c r="A19" s="4" t="inlineStr">
        <is>
          <t xml:space="preserve">2014-12-29</t>
        </is>
      </c>
      <c r="B19" s="5">
        <v>30046572.73</v>
      </c>
      <c r="C19" s="6">
        <v>100.15524243</v>
      </c>
      <c r="D19" s="7">
        <v>1.00217591</v>
      </c>
      <c r="E19" s="6">
        <v>100.15524243</v>
      </c>
      <c r="F19" s="6">
        <v>100.21759115</v>
      </c>
    </row>
    <row r="20">
      <c r="A20" s="4" t="inlineStr">
        <is>
          <t xml:space="preserve">2014-12-30</t>
        </is>
      </c>
      <c r="B20" s="5">
        <v>30066298.28</v>
      </c>
      <c r="C20" s="6">
        <v>100.22099427</v>
      </c>
      <c r="D20" s="7">
        <v>1.00261137</v>
      </c>
      <c r="E20" s="6">
        <v>100.22099427</v>
      </c>
      <c r="F20" s="6">
        <v>100.2611375</v>
      </c>
    </row>
    <row r="21">
      <c r="A21" s="4" t="inlineStr">
        <is>
          <t xml:space="preserve">2014-12-31</t>
        </is>
      </c>
      <c r="B21" s="5">
        <v>30079639.07</v>
      </c>
      <c r="C21" s="6">
        <v>100.26546357</v>
      </c>
      <c r="D21" s="7">
        <v>1.00304703</v>
      </c>
      <c r="E21" s="6">
        <v>100.26546357</v>
      </c>
      <c r="F21" s="6">
        <v>100.30470277</v>
      </c>
    </row>
    <row r="22">
      <c r="A22" s="4" t="inlineStr">
        <is>
          <t xml:space="preserve">2015-01-02</t>
        </is>
      </c>
      <c r="B22" s="5">
        <v>30088851.75</v>
      </c>
      <c r="C22" s="6">
        <v>100.2961725</v>
      </c>
      <c r="D22" s="7">
        <v>1.00348287</v>
      </c>
      <c r="E22" s="6">
        <v>100.2961725</v>
      </c>
      <c r="F22" s="6">
        <v>100.34828697</v>
      </c>
    </row>
    <row r="23">
      <c r="A23" s="4" t="inlineStr">
        <is>
          <t xml:space="preserve">2015-01-05</t>
        </is>
      </c>
      <c r="B23" s="5">
        <v>30102501.24</v>
      </c>
      <c r="C23" s="6">
        <v>100.3416708</v>
      </c>
      <c r="D23" s="7">
        <v>1.0039189</v>
      </c>
      <c r="E23" s="6">
        <v>100.3416708</v>
      </c>
      <c r="F23" s="6">
        <v>100.3918901</v>
      </c>
    </row>
    <row r="24">
      <c r="A24" s="4" t="inlineStr">
        <is>
          <t xml:space="preserve">2015-01-06</t>
        </is>
      </c>
      <c r="B24" s="5">
        <v>30116726.2</v>
      </c>
      <c r="C24" s="6">
        <v>100.38908733</v>
      </c>
      <c r="D24" s="7">
        <v>1.00435512</v>
      </c>
      <c r="E24" s="6">
        <v>100.38908733</v>
      </c>
      <c r="F24" s="6">
        <v>100.43551218</v>
      </c>
    </row>
    <row r="25">
      <c r="A25" s="4" t="inlineStr">
        <is>
          <t xml:space="preserve">2015-01-07</t>
        </is>
      </c>
      <c r="B25" s="5">
        <v>30122247.01</v>
      </c>
      <c r="C25" s="6">
        <v>100.40749003</v>
      </c>
      <c r="D25" s="7">
        <v>1.00479153</v>
      </c>
      <c r="E25" s="6">
        <v>100.40749003</v>
      </c>
      <c r="F25" s="6">
        <v>100.47915322</v>
      </c>
    </row>
    <row r="26">
      <c r="A26" s="4" t="inlineStr">
        <is>
          <t xml:space="preserve">2015-01-08</t>
        </is>
      </c>
      <c r="B26" s="5">
        <v>30134053.5</v>
      </c>
      <c r="C26" s="6">
        <v>100.446845</v>
      </c>
      <c r="D26" s="7">
        <v>1.00522813</v>
      </c>
      <c r="E26" s="6">
        <v>100.446845</v>
      </c>
      <c r="F26" s="6">
        <v>100.52281322</v>
      </c>
    </row>
    <row r="27">
      <c r="A27" s="4" t="inlineStr">
        <is>
          <t xml:space="preserve">2015-01-09</t>
        </is>
      </c>
      <c r="B27" s="5">
        <v>30147352.28</v>
      </c>
      <c r="C27" s="6">
        <v>100.49117427</v>
      </c>
      <c r="D27" s="7">
        <v>1.00566492</v>
      </c>
      <c r="E27" s="6">
        <v>100.49117427</v>
      </c>
      <c r="F27" s="6">
        <v>100.56649219</v>
      </c>
    </row>
    <row r="28">
      <c r="A28" s="4" t="inlineStr">
        <is>
          <t xml:space="preserve">2015-01-12</t>
        </is>
      </c>
      <c r="B28" s="5">
        <v>30161080.59</v>
      </c>
      <c r="C28" s="6">
        <v>100.5369353</v>
      </c>
      <c r="D28" s="7">
        <v>1.0061019</v>
      </c>
      <c r="E28" s="6">
        <v>100.5369353</v>
      </c>
      <c r="F28" s="6">
        <v>100.61019014</v>
      </c>
    </row>
    <row r="29">
      <c r="A29" s="4" t="inlineStr">
        <is>
          <t xml:space="preserve">2015-01-13</t>
        </is>
      </c>
      <c r="B29" s="5">
        <v>30173665.05</v>
      </c>
      <c r="C29" s="6">
        <v>100.5788835</v>
      </c>
      <c r="D29" s="7">
        <v>1.00653907</v>
      </c>
      <c r="E29" s="6">
        <v>100.5788835</v>
      </c>
      <c r="F29" s="6">
        <v>100.65390708</v>
      </c>
    </row>
    <row r="30">
      <c r="A30" s="4" t="inlineStr">
        <is>
          <t xml:space="preserve">2015-01-14</t>
        </is>
      </c>
      <c r="B30" s="5">
        <v>30186177.03</v>
      </c>
      <c r="C30" s="6">
        <v>100.6205901</v>
      </c>
      <c r="D30" s="7">
        <v>1.00697643</v>
      </c>
      <c r="E30" s="6">
        <v>100.6205901</v>
      </c>
      <c r="F30" s="6">
        <v>100.69764301</v>
      </c>
    </row>
    <row r="31">
      <c r="A31" s="4" t="inlineStr">
        <is>
          <t xml:space="preserve">2015-01-15</t>
        </is>
      </c>
      <c r="B31" s="5">
        <v>33198932.06</v>
      </c>
      <c r="C31" s="6">
        <v>100.66310687</v>
      </c>
      <c r="D31" s="7">
        <v>1.00741398</v>
      </c>
      <c r="E31" s="6">
        <v>100.66310687</v>
      </c>
      <c r="F31" s="6">
        <v>100.74139795</v>
      </c>
    </row>
    <row r="32">
      <c r="A32" s="4" t="inlineStr">
        <is>
          <t xml:space="preserve">2015-01-16</t>
        </is>
      </c>
      <c r="B32" s="5">
        <v>33214408.65</v>
      </c>
      <c r="C32" s="6">
        <v>100.71003373</v>
      </c>
      <c r="D32" s="7">
        <v>1.00785172</v>
      </c>
      <c r="E32" s="6">
        <v>100.71003373</v>
      </c>
      <c r="F32" s="6">
        <v>100.7851719</v>
      </c>
    </row>
    <row r="33">
      <c r="A33" s="4" t="inlineStr">
        <is>
          <t xml:space="preserve">2015-01-19</t>
        </is>
      </c>
      <c r="B33" s="5">
        <v>33228651.75</v>
      </c>
      <c r="C33" s="6">
        <v>100.7532205</v>
      </c>
      <c r="D33" s="7">
        <v>1.00828965</v>
      </c>
      <c r="E33" s="6">
        <v>100.7532205</v>
      </c>
      <c r="F33" s="6">
        <v>100.82896487</v>
      </c>
    </row>
    <row r="34">
      <c r="A34" s="4" t="inlineStr">
        <is>
          <t xml:space="preserve">2015-01-20</t>
        </is>
      </c>
      <c r="B34" s="5">
        <v>33242693.72</v>
      </c>
      <c r="C34" s="6">
        <v>100.79579742</v>
      </c>
      <c r="D34" s="7">
        <v>1.00872777</v>
      </c>
      <c r="E34" s="6">
        <v>100.79579742</v>
      </c>
      <c r="F34" s="6">
        <v>100.87277687</v>
      </c>
    </row>
    <row r="35">
      <c r="A35" s="4" t="inlineStr">
        <is>
          <t xml:space="preserve">2015-01-21</t>
        </is>
      </c>
      <c r="B35" s="5">
        <v>33257807.95</v>
      </c>
      <c r="C35" s="6">
        <v>100.84162556</v>
      </c>
      <c r="D35" s="7">
        <v>1.00916608</v>
      </c>
      <c r="E35" s="6">
        <v>100.84162556</v>
      </c>
      <c r="F35" s="6">
        <v>100.9166079</v>
      </c>
    </row>
    <row r="36">
      <c r="A36" s="4" t="inlineStr">
        <is>
          <t xml:space="preserve">2015-01-22</t>
        </is>
      </c>
      <c r="B36" s="5">
        <v>33271215.56</v>
      </c>
      <c r="C36" s="6">
        <v>100.88227903</v>
      </c>
      <c r="D36" s="7">
        <v>1.00962323</v>
      </c>
      <c r="E36" s="6">
        <v>100.88227903</v>
      </c>
      <c r="F36" s="6">
        <v>100.96232266</v>
      </c>
    </row>
    <row r="37">
      <c r="A37" s="4" t="inlineStr">
        <is>
          <t xml:space="preserve">2015-01-23</t>
        </is>
      </c>
      <c r="B37" s="5">
        <v>33286408.2</v>
      </c>
      <c r="C37" s="6">
        <v>100.92834492</v>
      </c>
      <c r="D37" s="7">
        <v>1.01008022</v>
      </c>
      <c r="E37" s="6">
        <v>100.92834492</v>
      </c>
      <c r="F37" s="6">
        <v>101.00802202</v>
      </c>
    </row>
    <row r="38">
      <c r="A38" s="4" t="inlineStr">
        <is>
          <t xml:space="preserve">2015-01-26</t>
        </is>
      </c>
      <c r="B38" s="5">
        <v>33301531.59</v>
      </c>
      <c r="C38" s="6">
        <v>100.97420083</v>
      </c>
      <c r="D38" s="7">
        <v>1.01053742</v>
      </c>
      <c r="E38" s="6">
        <v>100.97420083</v>
      </c>
      <c r="F38" s="6">
        <v>101.05374206</v>
      </c>
    </row>
    <row r="39">
      <c r="A39" s="4" t="inlineStr">
        <is>
          <t xml:space="preserve">2015-01-27</t>
        </is>
      </c>
      <c r="B39" s="5">
        <v>33316074.68</v>
      </c>
      <c r="C39" s="6">
        <v>101.01829721</v>
      </c>
      <c r="D39" s="7">
        <v>1.01099483</v>
      </c>
      <c r="E39" s="6">
        <v>101.01829721</v>
      </c>
      <c r="F39" s="6">
        <v>101.0994828</v>
      </c>
    </row>
    <row r="40">
      <c r="A40" s="4" t="inlineStr">
        <is>
          <t xml:space="preserve">2015-01-28</t>
        </is>
      </c>
      <c r="B40" s="5">
        <v>33331198.38</v>
      </c>
      <c r="C40" s="6">
        <v>101.06415407</v>
      </c>
      <c r="D40" s="7">
        <v>1.01145244</v>
      </c>
      <c r="E40" s="6">
        <v>101.06415407</v>
      </c>
      <c r="F40" s="6">
        <v>101.14524424</v>
      </c>
    </row>
    <row r="41">
      <c r="A41" s="4" t="inlineStr">
        <is>
          <t xml:space="preserve">2015-01-29</t>
        </is>
      </c>
      <c r="B41" s="5">
        <v>33346285.79</v>
      </c>
      <c r="C41" s="6">
        <v>101.10990089</v>
      </c>
      <c r="D41" s="7">
        <v>1.01191026</v>
      </c>
      <c r="E41" s="6">
        <v>101.10990089</v>
      </c>
      <c r="F41" s="6">
        <v>101.1910264</v>
      </c>
    </row>
    <row r="42">
      <c r="A42" s="4" t="inlineStr">
        <is>
          <t xml:space="preserve">2015-01-30</t>
        </is>
      </c>
      <c r="B42" s="5">
        <v>33361227.21</v>
      </c>
      <c r="C42" s="6">
        <v>101.15520505</v>
      </c>
      <c r="D42" s="7">
        <v>1.01236829</v>
      </c>
      <c r="E42" s="6">
        <v>101.15520505</v>
      </c>
      <c r="F42" s="6">
        <v>101.23682927</v>
      </c>
    </row>
    <row r="43">
      <c r="A43" s="4" t="inlineStr">
        <is>
          <t xml:space="preserve">2015-02-02</t>
        </is>
      </c>
      <c r="B43" s="5">
        <v>33376536.66</v>
      </c>
      <c r="C43" s="6">
        <v>101.20162512</v>
      </c>
      <c r="D43" s="7">
        <v>1.01282653</v>
      </c>
      <c r="E43" s="6">
        <v>101.20162512</v>
      </c>
      <c r="F43" s="6">
        <v>101.28265288</v>
      </c>
    </row>
    <row r="44">
      <c r="A44" s="4" t="inlineStr">
        <is>
          <t xml:space="preserve">2015-02-03</t>
        </is>
      </c>
      <c r="B44" s="5">
        <v>33392114.96</v>
      </c>
      <c r="C44" s="6">
        <v>101.24886037</v>
      </c>
      <c r="D44" s="7">
        <v>1.01328533</v>
      </c>
      <c r="E44" s="6">
        <v>101.24886037</v>
      </c>
      <c r="F44" s="6">
        <v>101.32853346</v>
      </c>
    </row>
    <row r="45">
      <c r="A45" s="4" t="inlineStr">
        <is>
          <t xml:space="preserve">2015-02-04</t>
        </is>
      </c>
      <c r="B45" s="5">
        <v>33407469.75</v>
      </c>
      <c r="C45" s="6">
        <v>101.29541792</v>
      </c>
      <c r="D45" s="7">
        <v>1.01374435</v>
      </c>
      <c r="E45" s="6">
        <v>101.29541792</v>
      </c>
      <c r="F45" s="6">
        <v>101.37443481</v>
      </c>
    </row>
    <row r="46">
      <c r="A46" s="4" t="inlineStr">
        <is>
          <t xml:space="preserve">2015-02-05</t>
        </is>
      </c>
      <c r="B46" s="5">
        <v>33422395.19</v>
      </c>
      <c r="C46" s="6">
        <v>101.34067363</v>
      </c>
      <c r="D46" s="7">
        <v>1.01420357</v>
      </c>
      <c r="E46" s="6">
        <v>101.34067363</v>
      </c>
      <c r="F46" s="6">
        <v>101.42035696</v>
      </c>
    </row>
    <row r="47">
      <c r="A47" s="4" t="inlineStr">
        <is>
          <t xml:space="preserve">2015-02-06</t>
        </is>
      </c>
      <c r="B47" s="5">
        <v>33437488.29</v>
      </c>
      <c r="C47" s="6">
        <v>101.3864377</v>
      </c>
      <c r="D47" s="7">
        <v>1.014663</v>
      </c>
      <c r="E47" s="6">
        <v>101.3864377</v>
      </c>
      <c r="F47" s="6">
        <v>101.46629992</v>
      </c>
    </row>
    <row r="48">
      <c r="A48" s="4" t="inlineStr">
        <is>
          <t xml:space="preserve">2015-02-09</t>
        </is>
      </c>
      <c r="B48" s="5">
        <v>33453276.68</v>
      </c>
      <c r="C48" s="6">
        <v>101.43430998</v>
      </c>
      <c r="D48" s="7">
        <v>1.01512264</v>
      </c>
      <c r="E48" s="6">
        <v>101.43430998</v>
      </c>
      <c r="F48" s="6">
        <v>101.51226368</v>
      </c>
    </row>
    <row r="49">
      <c r="A49" s="4" t="inlineStr">
        <is>
          <t xml:space="preserve">2015-02-10</t>
        </is>
      </c>
      <c r="B49" s="5">
        <v>33468489.32</v>
      </c>
      <c r="C49" s="6">
        <v>101.48043651</v>
      </c>
      <c r="D49" s="7">
        <v>1.01558248</v>
      </c>
      <c r="E49" s="6">
        <v>101.48043651</v>
      </c>
      <c r="F49" s="6">
        <v>101.55824827</v>
      </c>
    </row>
    <row r="50">
      <c r="A50" s="4" t="inlineStr">
        <is>
          <t xml:space="preserve">2015-02-11</t>
        </is>
      </c>
      <c r="B50" s="5">
        <v>33484825.01</v>
      </c>
      <c r="C50" s="6">
        <v>101.52996826</v>
      </c>
      <c r="D50" s="7">
        <v>1.01604254</v>
      </c>
      <c r="E50" s="6">
        <v>101.52996826</v>
      </c>
      <c r="F50" s="6">
        <v>101.60425369</v>
      </c>
    </row>
    <row r="51">
      <c r="A51" s="4" t="inlineStr">
        <is>
          <t xml:space="preserve">2015-02-12</t>
        </is>
      </c>
      <c r="B51" s="5">
        <v>33499978.95</v>
      </c>
      <c r="C51" s="6">
        <v>101.57591681</v>
      </c>
      <c r="D51" s="7">
        <v>1.0165028</v>
      </c>
      <c r="E51" s="6">
        <v>101.57591681</v>
      </c>
      <c r="F51" s="6">
        <v>101.65027994</v>
      </c>
    </row>
    <row r="52">
      <c r="A52" s="4" t="inlineStr">
        <is>
          <t xml:space="preserve">2015-02-13</t>
        </is>
      </c>
      <c r="B52" s="5">
        <v>33514552.57</v>
      </c>
      <c r="C52" s="6">
        <v>101.62010576</v>
      </c>
      <c r="D52" s="7">
        <v>1.01696327</v>
      </c>
      <c r="E52" s="6">
        <v>101.62010576</v>
      </c>
      <c r="F52" s="6">
        <v>101.69632705</v>
      </c>
    </row>
    <row r="53">
      <c r="A53" s="4" t="inlineStr">
        <is>
          <t xml:space="preserve">2015-02-18</t>
        </is>
      </c>
      <c r="B53" s="5">
        <v>33529994.4</v>
      </c>
      <c r="C53" s="6">
        <v>101.66692722</v>
      </c>
      <c r="D53" s="7">
        <v>1.01742395</v>
      </c>
      <c r="E53" s="6">
        <v>101.66692722</v>
      </c>
      <c r="F53" s="6">
        <v>101.74239502</v>
      </c>
    </row>
    <row r="54">
      <c r="A54" s="4" t="inlineStr">
        <is>
          <t xml:space="preserve">2015-02-19</t>
        </is>
      </c>
      <c r="B54" s="5">
        <v>33545596.51</v>
      </c>
      <c r="C54" s="6">
        <v>101.71423467</v>
      </c>
      <c r="D54" s="7">
        <v>1.01788484</v>
      </c>
      <c r="E54" s="6">
        <v>101.71423467</v>
      </c>
      <c r="F54" s="6">
        <v>101.78848385</v>
      </c>
    </row>
    <row r="55">
      <c r="A55" s="4" t="inlineStr">
        <is>
          <t xml:space="preserve">2015-02-20</t>
        </is>
      </c>
      <c r="B55" s="5">
        <v>33560673.29</v>
      </c>
      <c r="C55" s="6">
        <v>101.75994926</v>
      </c>
      <c r="D55" s="7">
        <v>1.01834594</v>
      </c>
      <c r="E55" s="6">
        <v>101.75994926</v>
      </c>
      <c r="F55" s="6">
        <v>101.83459356</v>
      </c>
    </row>
    <row r="56">
      <c r="A56" s="4" t="inlineStr">
        <is>
          <t xml:space="preserve">2015-02-23</t>
        </is>
      </c>
      <c r="B56" s="5">
        <v>33574864.43</v>
      </c>
      <c r="C56" s="6">
        <v>101.80297848</v>
      </c>
      <c r="D56" s="7">
        <v>1.01880724</v>
      </c>
      <c r="E56" s="6">
        <v>101.80297848</v>
      </c>
      <c r="F56" s="6">
        <v>101.88072416</v>
      </c>
    </row>
    <row r="57">
      <c r="A57" s="4" t="inlineStr">
        <is>
          <t xml:space="preserve">2015-02-24</t>
        </is>
      </c>
      <c r="B57" s="5">
        <v>33589052.29</v>
      </c>
      <c r="C57" s="6">
        <v>101.84599776</v>
      </c>
      <c r="D57" s="7">
        <v>1.01926876</v>
      </c>
      <c r="E57" s="6">
        <v>101.84599776</v>
      </c>
      <c r="F57" s="6">
        <v>101.92687566</v>
      </c>
    </row>
    <row r="58">
      <c r="A58" s="4" t="inlineStr">
        <is>
          <t xml:space="preserve">2015-02-25</t>
        </is>
      </c>
      <c r="B58" s="5">
        <v>33602946.03</v>
      </c>
      <c r="C58" s="6">
        <v>101.88812523</v>
      </c>
      <c r="D58" s="7">
        <v>1.01973048</v>
      </c>
      <c r="E58" s="6">
        <v>101.88812523</v>
      </c>
      <c r="F58" s="6">
        <v>101.97304807</v>
      </c>
    </row>
    <row r="59">
      <c r="A59" s="4" t="inlineStr">
        <is>
          <t xml:space="preserve">2015-02-26</t>
        </is>
      </c>
      <c r="B59" s="5">
        <v>33616661.57</v>
      </c>
      <c r="C59" s="6">
        <v>101.92971238</v>
      </c>
      <c r="D59" s="7">
        <v>1.02019241</v>
      </c>
      <c r="E59" s="6">
        <v>101.92971238</v>
      </c>
      <c r="F59" s="6">
        <v>102.01924138</v>
      </c>
    </row>
    <row r="60">
      <c r="A60" s="4" t="inlineStr">
        <is>
          <t xml:space="preserve">2015-02-27</t>
        </is>
      </c>
      <c r="B60" s="5">
        <v>33630966.32</v>
      </c>
      <c r="C60" s="6">
        <v>101.97308608</v>
      </c>
      <c r="D60" s="7">
        <v>1.02065456</v>
      </c>
      <c r="E60" s="6">
        <v>101.97308608</v>
      </c>
      <c r="F60" s="6">
        <v>102.06545563</v>
      </c>
    </row>
    <row r="61">
      <c r="A61" s="4" t="inlineStr">
        <is>
          <t xml:space="preserve">2015-03-02</t>
        </is>
      </c>
      <c r="B61" s="5">
        <v>33650202.8</v>
      </c>
      <c r="C61" s="6">
        <v>102.03141337</v>
      </c>
      <c r="D61" s="7">
        <v>1.02111691</v>
      </c>
      <c r="E61" s="6">
        <v>102.03141337</v>
      </c>
      <c r="F61" s="6">
        <v>102.11169081</v>
      </c>
    </row>
    <row r="62">
      <c r="A62" s="4" t="inlineStr">
        <is>
          <t xml:space="preserve">2015-03-03</t>
        </is>
      </c>
      <c r="B62" s="5">
        <v>33664013.94</v>
      </c>
      <c r="C62" s="6">
        <v>102.07329039</v>
      </c>
      <c r="D62" s="7">
        <v>1.02157947</v>
      </c>
      <c r="E62" s="6">
        <v>102.07329039</v>
      </c>
      <c r="F62" s="6">
        <v>102.15794693</v>
      </c>
    </row>
    <row r="63">
      <c r="A63" s="4" t="inlineStr">
        <is>
          <t xml:space="preserve">2015-03-04</t>
        </is>
      </c>
      <c r="B63" s="5">
        <v>33679822.3</v>
      </c>
      <c r="C63" s="6">
        <v>102.12122322</v>
      </c>
      <c r="D63" s="7">
        <v>1.02204224</v>
      </c>
      <c r="E63" s="6">
        <v>102.12122322</v>
      </c>
      <c r="F63" s="6">
        <v>102.20422401</v>
      </c>
    </row>
    <row r="64">
      <c r="A64" s="4" t="inlineStr">
        <is>
          <t xml:space="preserve">2015-03-05</t>
        </is>
      </c>
      <c r="B64" s="5">
        <v>33698398.67</v>
      </c>
      <c r="C64" s="6">
        <v>102.17754898</v>
      </c>
      <c r="D64" s="7">
        <v>1.02252362</v>
      </c>
      <c r="E64" s="6">
        <v>102.17754898</v>
      </c>
      <c r="F64" s="6">
        <v>102.25236177</v>
      </c>
    </row>
    <row r="65">
      <c r="A65" s="4" t="inlineStr">
        <is>
          <t xml:space="preserve">2015-03-06</t>
        </is>
      </c>
      <c r="B65" s="5">
        <v>33713199.19</v>
      </c>
      <c r="C65" s="6">
        <v>102.22242591</v>
      </c>
      <c r="D65" s="7">
        <v>1.02300522</v>
      </c>
      <c r="E65" s="6">
        <v>102.22242591</v>
      </c>
      <c r="F65" s="6">
        <v>102.3005222</v>
      </c>
    </row>
    <row r="66">
      <c r="A66" s="4" t="inlineStr">
        <is>
          <t xml:space="preserve">2015-03-09</t>
        </is>
      </c>
      <c r="B66" s="5">
        <v>33728935.12</v>
      </c>
      <c r="C66" s="6">
        <v>102.27013912</v>
      </c>
      <c r="D66" s="7">
        <v>1.02348705</v>
      </c>
      <c r="E66" s="6">
        <v>102.27013912</v>
      </c>
      <c r="F66" s="6">
        <v>102.34870532</v>
      </c>
    </row>
    <row r="67">
      <c r="A67" s="4" t="inlineStr">
        <is>
          <t xml:space="preserve">2015-03-10</t>
        </is>
      </c>
      <c r="B67" s="5">
        <v>33744093.3</v>
      </c>
      <c r="C67" s="6">
        <v>102.31610053</v>
      </c>
      <c r="D67" s="7">
        <v>1.02396911</v>
      </c>
      <c r="E67" s="6">
        <v>102.31610053</v>
      </c>
      <c r="F67" s="6">
        <v>102.39691113</v>
      </c>
    </row>
    <row r="68">
      <c r="A68" s="4" t="inlineStr">
        <is>
          <t xml:space="preserve">2015-03-11</t>
        </is>
      </c>
      <c r="B68" s="5">
        <v>33761019.07</v>
      </c>
      <c r="C68" s="6">
        <v>102.36742147</v>
      </c>
      <c r="D68" s="7">
        <v>1.0244514</v>
      </c>
      <c r="E68" s="6">
        <v>102.36742147</v>
      </c>
      <c r="F68" s="6">
        <v>102.44513964</v>
      </c>
    </row>
    <row r="69">
      <c r="A69" s="4" t="inlineStr">
        <is>
          <t xml:space="preserve">2015-03-12</t>
        </is>
      </c>
      <c r="B69" s="5">
        <v>33810308.96</v>
      </c>
      <c r="C69" s="6">
        <v>102.51687427</v>
      </c>
      <c r="D69" s="7">
        <v>1.02493391</v>
      </c>
      <c r="E69" s="6">
        <v>102.51687427</v>
      </c>
      <c r="F69" s="6">
        <v>102.49339087</v>
      </c>
    </row>
    <row r="70">
      <c r="A70" s="4" t="inlineStr">
        <is>
          <t xml:space="preserve">2015-03-13</t>
        </is>
      </c>
      <c r="B70" s="5">
        <v>33826145.77</v>
      </c>
      <c r="C70" s="6">
        <v>102.56489336</v>
      </c>
      <c r="D70" s="7">
        <v>1.02541665</v>
      </c>
      <c r="E70" s="6">
        <v>102.56489336</v>
      </c>
      <c r="F70" s="6">
        <v>102.54166482</v>
      </c>
    </row>
    <row r="71">
      <c r="A71" s="4" t="inlineStr">
        <is>
          <t xml:space="preserve">2015-03-16</t>
        </is>
      </c>
      <c r="B71" s="5">
        <v>33843756.48</v>
      </c>
      <c r="C71" s="6">
        <v>102.61829113</v>
      </c>
      <c r="D71" s="7">
        <v>1.02589962</v>
      </c>
      <c r="E71" s="6">
        <v>102.61829113</v>
      </c>
      <c r="F71" s="6">
        <v>102.58996152</v>
      </c>
    </row>
    <row r="72">
      <c r="A72" s="4" t="inlineStr">
        <is>
          <t xml:space="preserve">2015-03-17</t>
        </is>
      </c>
      <c r="B72" s="5">
        <v>33858453.27</v>
      </c>
      <c r="C72" s="6">
        <v>102.66285354</v>
      </c>
      <c r="D72" s="7">
        <v>1.02638281</v>
      </c>
      <c r="E72" s="6">
        <v>102.66285354</v>
      </c>
      <c r="F72" s="6">
        <v>102.63828096</v>
      </c>
    </row>
    <row r="73">
      <c r="A73" s="4" t="inlineStr">
        <is>
          <t xml:space="preserve">2015-03-18</t>
        </is>
      </c>
      <c r="B73" s="5">
        <v>33874860.29</v>
      </c>
      <c r="C73" s="6">
        <v>102.71260158</v>
      </c>
      <c r="D73" s="7">
        <v>1.02686623</v>
      </c>
      <c r="E73" s="6">
        <v>102.71260158</v>
      </c>
      <c r="F73" s="6">
        <v>102.68662315</v>
      </c>
    </row>
    <row r="74">
      <c r="A74" s="4" t="inlineStr">
        <is>
          <t xml:space="preserve">2015-03-19</t>
        </is>
      </c>
      <c r="B74" s="5">
        <v>33890311.61</v>
      </c>
      <c r="C74" s="6">
        <v>102.75945182</v>
      </c>
      <c r="D74" s="7">
        <v>1.02734988</v>
      </c>
      <c r="E74" s="6">
        <v>102.75945182</v>
      </c>
      <c r="F74" s="6">
        <v>102.73498812</v>
      </c>
    </row>
    <row r="75">
      <c r="A75" s="4" t="inlineStr">
        <is>
          <t xml:space="preserve">2015-03-20</t>
        </is>
      </c>
      <c r="B75" s="5">
        <v>33910482.57</v>
      </c>
      <c r="C75" s="6">
        <v>102.82061256</v>
      </c>
      <c r="D75" s="7">
        <v>1.02783376</v>
      </c>
      <c r="E75" s="6">
        <v>102.82061256</v>
      </c>
      <c r="F75" s="6">
        <v>102.78337587</v>
      </c>
    </row>
    <row r="76">
      <c r="A76" s="4" t="inlineStr">
        <is>
          <t xml:space="preserve">2015-03-23</t>
        </is>
      </c>
      <c r="B76" s="5">
        <v>33926973.69</v>
      </c>
      <c r="C76" s="6">
        <v>102.8706156</v>
      </c>
      <c r="D76" s="7">
        <v>1.02831823</v>
      </c>
      <c r="E76" s="6">
        <v>102.8706156</v>
      </c>
      <c r="F76" s="6">
        <v>102.83182317</v>
      </c>
    </row>
    <row r="77">
      <c r="A77" s="4" t="inlineStr">
        <is>
          <t xml:space="preserve">2015-03-24</t>
        </is>
      </c>
      <c r="B77" s="5">
        <v>33942644.08</v>
      </c>
      <c r="C77" s="6">
        <v>102.91813008</v>
      </c>
      <c r="D77" s="7">
        <v>1.02880293</v>
      </c>
      <c r="E77" s="6">
        <v>102.91813008</v>
      </c>
      <c r="F77" s="6">
        <v>102.8802933</v>
      </c>
    </row>
    <row r="78">
      <c r="A78" s="4" t="inlineStr">
        <is>
          <t xml:space="preserve">2015-03-25</t>
        </is>
      </c>
      <c r="B78" s="5">
        <v>33958361.11</v>
      </c>
      <c r="C78" s="6">
        <v>102.96578599</v>
      </c>
      <c r="D78" s="7">
        <v>1.02928786</v>
      </c>
      <c r="E78" s="6">
        <v>102.96578599</v>
      </c>
      <c r="F78" s="6">
        <v>102.92878629</v>
      </c>
    </row>
    <row r="79">
      <c r="A79" s="4" t="inlineStr">
        <is>
          <t xml:space="preserve">2015-03-26</t>
        </is>
      </c>
      <c r="B79" s="5">
        <v>34002295.87</v>
      </c>
      <c r="C79" s="6">
        <v>103.0990014</v>
      </c>
      <c r="D79" s="7">
        <v>1.02977302</v>
      </c>
      <c r="E79" s="6">
        <v>103.0990014</v>
      </c>
      <c r="F79" s="6">
        <v>102.97730213</v>
      </c>
    </row>
    <row r="80">
      <c r="A80" s="4" t="inlineStr">
        <is>
          <t xml:space="preserve">2015-03-27</t>
        </is>
      </c>
      <c r="B80" s="5">
        <v>34018407.19</v>
      </c>
      <c r="C80" s="6">
        <v>103.14785284</v>
      </c>
      <c r="D80" s="7">
        <v>1.03025841</v>
      </c>
      <c r="E80" s="6">
        <v>103.14785284</v>
      </c>
      <c r="F80" s="6">
        <v>103.02584083</v>
      </c>
    </row>
    <row r="81">
      <c r="A81" s="4" t="inlineStr">
        <is>
          <t xml:space="preserve">2015-03-30</t>
        </is>
      </c>
      <c r="B81" s="5">
        <v>34034028.84</v>
      </c>
      <c r="C81" s="6">
        <v>103.19521953</v>
      </c>
      <c r="D81" s="7">
        <v>1.03074366</v>
      </c>
      <c r="E81" s="6">
        <v>103.19521953</v>
      </c>
      <c r="F81" s="6">
        <v>103.07436557</v>
      </c>
    </row>
    <row r="82">
      <c r="A82" s="4" t="inlineStr">
        <is>
          <t xml:space="preserve">2015-03-31</t>
        </is>
      </c>
      <c r="B82" s="5">
        <v>34049156.92</v>
      </c>
      <c r="C82" s="6">
        <v>103.24108967</v>
      </c>
      <c r="D82" s="7">
        <v>1.03122913</v>
      </c>
      <c r="E82" s="6">
        <v>103.24108967</v>
      </c>
      <c r="F82" s="6">
        <v>103.12291316</v>
      </c>
    </row>
    <row r="83">
      <c r="A83" s="4" t="inlineStr">
        <is>
          <t xml:space="preserve">2015-04-01</t>
        </is>
      </c>
      <c r="B83" s="5">
        <v>34061393.57</v>
      </c>
      <c r="C83" s="6">
        <v>103.27819265</v>
      </c>
      <c r="D83" s="7">
        <v>1.03171484</v>
      </c>
      <c r="E83" s="6">
        <v>103.27819265</v>
      </c>
      <c r="F83" s="6">
        <v>103.17148362</v>
      </c>
    </row>
    <row r="84">
      <c r="A84" s="4" t="inlineStr">
        <is>
          <t xml:space="preserve">2015-04-02</t>
        </is>
      </c>
      <c r="B84" s="5">
        <v>34077779.48</v>
      </c>
      <c r="C84" s="6">
        <v>103.32787667</v>
      </c>
      <c r="D84" s="7">
        <v>1.03220077</v>
      </c>
      <c r="E84" s="6">
        <v>103.32787667</v>
      </c>
      <c r="F84" s="6">
        <v>103.22007695</v>
      </c>
    </row>
    <row r="85">
      <c r="A85" s="4" t="inlineStr">
        <is>
          <t xml:space="preserve">2015-04-06</t>
        </is>
      </c>
      <c r="B85" s="5">
        <v>34095257.06</v>
      </c>
      <c r="C85" s="6">
        <v>103.38087077</v>
      </c>
      <c r="D85" s="7">
        <v>1.03268693</v>
      </c>
      <c r="E85" s="6">
        <v>103.38087077</v>
      </c>
      <c r="F85" s="6">
        <v>103.26869318</v>
      </c>
    </row>
    <row r="86">
      <c r="A86" s="4" t="inlineStr">
        <is>
          <t xml:space="preserve">2015-04-07</t>
        </is>
      </c>
      <c r="B86" s="5">
        <v>34110898.43</v>
      </c>
      <c r="C86" s="6">
        <v>103.42829727</v>
      </c>
      <c r="D86" s="7">
        <v>1.03317332</v>
      </c>
      <c r="E86" s="6">
        <v>103.42829727</v>
      </c>
      <c r="F86" s="6">
        <v>103.3173323</v>
      </c>
    </row>
    <row r="87">
      <c r="A87" s="4" t="inlineStr">
        <is>
          <t xml:space="preserve">2015-04-08</t>
        </is>
      </c>
      <c r="B87" s="5">
        <v>34133469.9</v>
      </c>
      <c r="C87" s="6">
        <v>103.49673664</v>
      </c>
      <c r="D87" s="7">
        <v>1.03365994</v>
      </c>
      <c r="E87" s="6">
        <v>103.49673664</v>
      </c>
      <c r="F87" s="6">
        <v>103.36599432</v>
      </c>
    </row>
    <row r="88">
      <c r="A88" s="4" t="inlineStr">
        <is>
          <t xml:space="preserve">2015-04-09</t>
        </is>
      </c>
      <c r="B88" s="5">
        <v>34153368.53</v>
      </c>
      <c r="C88" s="6">
        <v>103.55707165</v>
      </c>
      <c r="D88" s="7">
        <v>1.03414679</v>
      </c>
      <c r="E88" s="6">
        <v>103.55707165</v>
      </c>
      <c r="F88" s="6">
        <v>103.41467927</v>
      </c>
    </row>
    <row r="89">
      <c r="A89" s="4" t="inlineStr">
        <is>
          <t xml:space="preserve">2015-04-10</t>
        </is>
      </c>
      <c r="B89" s="5">
        <v>34166607.53</v>
      </c>
      <c r="C89" s="6">
        <v>103.59721388</v>
      </c>
      <c r="D89" s="7">
        <v>1.03463387</v>
      </c>
      <c r="E89" s="6">
        <v>103.59721388</v>
      </c>
      <c r="F89" s="6">
        <v>103.46338715</v>
      </c>
    </row>
    <row r="90">
      <c r="A90" s="4" t="inlineStr">
        <is>
          <t xml:space="preserve">2015-04-13</t>
        </is>
      </c>
      <c r="B90" s="5">
        <v>34183261.06</v>
      </c>
      <c r="C90" s="6">
        <v>103.64770936</v>
      </c>
      <c r="D90" s="7">
        <v>1.03512118</v>
      </c>
      <c r="E90" s="6">
        <v>103.64770936</v>
      </c>
      <c r="F90" s="6">
        <v>103.51211797</v>
      </c>
    </row>
    <row r="91">
      <c r="A91" s="4" t="inlineStr">
        <is>
          <t xml:space="preserve">2015-04-14</t>
        </is>
      </c>
      <c r="B91" s="5">
        <v>34200143.4</v>
      </c>
      <c r="C91" s="6">
        <v>103.69889862</v>
      </c>
      <c r="D91" s="7">
        <v>1.03560872</v>
      </c>
      <c r="E91" s="6">
        <v>103.69889862</v>
      </c>
      <c r="F91" s="6">
        <v>103.56087174</v>
      </c>
    </row>
    <row r="92">
      <c r="A92" s="4" t="inlineStr">
        <is>
          <t xml:space="preserve">2015-04-15</t>
        </is>
      </c>
      <c r="B92" s="5">
        <v>34217754.22</v>
      </c>
      <c r="C92" s="6">
        <v>103.75229672</v>
      </c>
      <c r="D92" s="7">
        <v>1.03609648</v>
      </c>
      <c r="E92" s="6">
        <v>103.75229672</v>
      </c>
      <c r="F92" s="6">
        <v>103.60964848</v>
      </c>
    </row>
    <row r="93">
      <c r="A93" s="4" t="inlineStr">
        <is>
          <t xml:space="preserve">2015-04-16</t>
        </is>
      </c>
      <c r="B93" s="5">
        <v>34245786.12</v>
      </c>
      <c r="C93" s="6">
        <v>103.83729277</v>
      </c>
      <c r="D93" s="7">
        <v>1.03658448</v>
      </c>
      <c r="E93" s="6">
        <v>103.83729277</v>
      </c>
      <c r="F93" s="6">
        <v>103.65844818</v>
      </c>
    </row>
    <row r="94">
      <c r="A94" s="4" t="inlineStr">
        <is>
          <t xml:space="preserve">2015-04-17</t>
        </is>
      </c>
      <c r="B94" s="5">
        <v>34262810.17</v>
      </c>
      <c r="C94" s="6">
        <v>103.88891171</v>
      </c>
      <c r="D94" s="7">
        <v>1.03707271</v>
      </c>
      <c r="E94" s="6">
        <v>103.88891171</v>
      </c>
      <c r="F94" s="6">
        <v>103.70727088</v>
      </c>
    </row>
    <row r="95">
      <c r="A95" s="4" t="inlineStr">
        <is>
          <t xml:space="preserve">2015-04-20</t>
        </is>
      </c>
      <c r="B95" s="5">
        <v>34279339.83</v>
      </c>
      <c r="C95" s="6">
        <v>103.9390316</v>
      </c>
      <c r="D95" s="7">
        <v>1.03756117</v>
      </c>
      <c r="E95" s="6">
        <v>103.9390316</v>
      </c>
      <c r="F95" s="6">
        <v>103.75611656</v>
      </c>
    </row>
    <row r="96">
      <c r="A96" s="4" t="inlineStr">
        <is>
          <t xml:space="preserve">2015-04-22</t>
        </is>
      </c>
      <c r="B96" s="5">
        <v>34296491.2</v>
      </c>
      <c r="C96" s="6">
        <v>103.9910366</v>
      </c>
      <c r="D96" s="7">
        <v>1.03804985</v>
      </c>
      <c r="E96" s="6">
        <v>103.9910366</v>
      </c>
      <c r="F96" s="6">
        <v>103.80498526</v>
      </c>
    </row>
    <row r="97">
      <c r="A97" s="4" t="inlineStr">
        <is>
          <t xml:space="preserve">2015-04-23</t>
        </is>
      </c>
      <c r="B97" s="5">
        <v>35275086.41</v>
      </c>
      <c r="C97" s="6">
        <v>104.04741948</v>
      </c>
      <c r="D97" s="7">
        <v>1.03853877</v>
      </c>
      <c r="E97" s="6">
        <v>104.04741948</v>
      </c>
      <c r="F97" s="6">
        <v>103.85387697</v>
      </c>
    </row>
    <row r="98">
      <c r="A98" s="4" t="inlineStr">
        <is>
          <t xml:space="preserve">2015-04-24</t>
        </is>
      </c>
      <c r="B98" s="5">
        <v>35293164.24</v>
      </c>
      <c r="C98" s="6">
        <v>104.10074186</v>
      </c>
      <c r="D98" s="7">
        <v>1.03902792</v>
      </c>
      <c r="E98" s="6">
        <v>104.10074186</v>
      </c>
      <c r="F98" s="6">
        <v>103.90279171</v>
      </c>
    </row>
    <row r="99">
      <c r="A99" s="4" t="inlineStr">
        <is>
          <t xml:space="preserve">2015-04-27</t>
        </is>
      </c>
      <c r="B99" s="5">
        <v>35740099.73</v>
      </c>
      <c r="C99" s="6">
        <v>104.1506948</v>
      </c>
      <c r="D99" s="7">
        <v>1.03951767</v>
      </c>
      <c r="E99" s="6">
        <v>104.1506948</v>
      </c>
      <c r="F99" s="6">
        <v>103.95176665</v>
      </c>
    </row>
    <row r="100">
      <c r="A100" s="4" t="inlineStr">
        <is>
          <t xml:space="preserve">2015-04-28</t>
        </is>
      </c>
      <c r="B100" s="5">
        <v>35756422.6</v>
      </c>
      <c r="C100" s="6">
        <v>104.19826149</v>
      </c>
      <c r="D100" s="7">
        <v>1.04000802</v>
      </c>
      <c r="E100" s="6">
        <v>104.19826149</v>
      </c>
      <c r="F100" s="6">
        <v>104.00080185</v>
      </c>
    </row>
    <row r="101">
      <c r="A101" s="4" t="inlineStr">
        <is>
          <t xml:space="preserve">2015-04-29</t>
        </is>
      </c>
      <c r="B101" s="5">
        <v>35775053.99</v>
      </c>
      <c r="C101" s="6">
        <v>104.25255547</v>
      </c>
      <c r="D101" s="7">
        <v>1.0404986</v>
      </c>
      <c r="E101" s="6">
        <v>104.25255547</v>
      </c>
      <c r="F101" s="6">
        <v>104.04986018</v>
      </c>
    </row>
    <row r="102">
      <c r="A102" s="4" t="inlineStr">
        <is>
          <t xml:space="preserve">2015-04-30</t>
        </is>
      </c>
      <c r="B102" s="5">
        <v>32691899.67</v>
      </c>
      <c r="C102" s="6">
        <v>104.32857075</v>
      </c>
      <c r="D102" s="7">
        <v>1.0410074</v>
      </c>
      <c r="E102" s="6">
        <v>104.32857075</v>
      </c>
      <c r="F102" s="6">
        <v>104.1007402</v>
      </c>
    </row>
    <row r="103">
      <c r="A103" s="4" t="inlineStr">
        <is>
          <t xml:space="preserve">2015-05-04</t>
        </is>
      </c>
      <c r="B103" s="5">
        <v>32710173.92</v>
      </c>
      <c r="C103" s="6">
        <v>104.38688876</v>
      </c>
      <c r="D103" s="7">
        <v>1.04151645</v>
      </c>
      <c r="E103" s="6">
        <v>104.38688876</v>
      </c>
      <c r="F103" s="6">
        <v>104.15164509</v>
      </c>
    </row>
    <row r="104">
      <c r="A104" s="4" t="inlineStr">
        <is>
          <t xml:space="preserve">2015-05-05</t>
        </is>
      </c>
      <c r="B104" s="5">
        <v>32722601.66</v>
      </c>
      <c r="C104" s="6">
        <v>104.42654899</v>
      </c>
      <c r="D104" s="7">
        <v>1.04202649</v>
      </c>
      <c r="E104" s="6">
        <v>104.42654899</v>
      </c>
      <c r="F104" s="6">
        <v>104.20264939</v>
      </c>
    </row>
    <row r="105">
      <c r="A105" s="4" t="inlineStr">
        <is>
          <t xml:space="preserve">2015-05-06</t>
        </is>
      </c>
      <c r="B105" s="5">
        <v>32739333.97</v>
      </c>
      <c r="C105" s="6">
        <v>104.47994625</v>
      </c>
      <c r="D105" s="7">
        <v>1.04253679</v>
      </c>
      <c r="E105" s="6">
        <v>104.47994625</v>
      </c>
      <c r="F105" s="6">
        <v>104.25367866</v>
      </c>
    </row>
    <row r="106">
      <c r="A106" s="4" t="inlineStr">
        <is>
          <t xml:space="preserve">2015-05-07</t>
        </is>
      </c>
      <c r="B106" s="5">
        <v>32757833.33</v>
      </c>
      <c r="C106" s="6">
        <v>104.53898265</v>
      </c>
      <c r="D106" s="7">
        <v>1.04304733</v>
      </c>
      <c r="E106" s="6">
        <v>104.53898265</v>
      </c>
      <c r="F106" s="6">
        <v>104.30473293</v>
      </c>
    </row>
    <row r="107">
      <c r="A107" s="4" t="inlineStr">
        <is>
          <t xml:space="preserve">2015-05-08</t>
        </is>
      </c>
      <c r="B107" s="5">
        <v>32774765.45</v>
      </c>
      <c r="C107" s="6">
        <v>104.59301756</v>
      </c>
      <c r="D107" s="7">
        <v>1.04355812</v>
      </c>
      <c r="E107" s="6">
        <v>104.59301756</v>
      </c>
      <c r="F107" s="6">
        <v>104.3558122</v>
      </c>
    </row>
    <row r="108">
      <c r="A108" s="4" t="inlineStr">
        <is>
          <t xml:space="preserve">2015-05-11</t>
        </is>
      </c>
      <c r="B108" s="5">
        <v>32792200.94</v>
      </c>
      <c r="C108" s="6">
        <v>104.64865886</v>
      </c>
      <c r="D108" s="7">
        <v>1.04406916</v>
      </c>
      <c r="E108" s="6">
        <v>104.64865886</v>
      </c>
      <c r="F108" s="6">
        <v>104.40691648</v>
      </c>
    </row>
    <row r="109">
      <c r="A109" s="4" t="inlineStr">
        <is>
          <t xml:space="preserve">2015-05-12</t>
        </is>
      </c>
      <c r="B109" s="5">
        <v>32809105.38</v>
      </c>
      <c r="C109" s="6">
        <v>104.70260543</v>
      </c>
      <c r="D109" s="7">
        <v>1.04458046</v>
      </c>
      <c r="E109" s="6">
        <v>104.70260543</v>
      </c>
      <c r="F109" s="6">
        <v>104.45804579</v>
      </c>
    </row>
    <row r="110">
      <c r="A110" s="4" t="inlineStr">
        <is>
          <t xml:space="preserve">2015-05-13</t>
        </is>
      </c>
      <c r="B110" s="5">
        <v>32820245.38</v>
      </c>
      <c r="C110" s="6">
        <v>104.73815614</v>
      </c>
      <c r="D110" s="7">
        <v>1.045092</v>
      </c>
      <c r="E110" s="6">
        <v>104.73815614</v>
      </c>
      <c r="F110" s="6">
        <v>104.50920014</v>
      </c>
    </row>
    <row r="111">
      <c r="A111" s="4" t="inlineStr">
        <is>
          <t xml:space="preserve">2015-05-14</t>
        </is>
      </c>
      <c r="B111" s="5">
        <v>32846068.81</v>
      </c>
      <c r="C111" s="6">
        <v>104.82056559</v>
      </c>
      <c r="D111" s="7">
        <v>1.0456038</v>
      </c>
      <c r="E111" s="6">
        <v>104.82056559</v>
      </c>
      <c r="F111" s="6">
        <v>104.56037953</v>
      </c>
    </row>
    <row r="112">
      <c r="A112" s="4" t="inlineStr">
        <is>
          <t xml:space="preserve">2015-05-15</t>
        </is>
      </c>
      <c r="B112" s="5">
        <v>32939294.99</v>
      </c>
      <c r="C112" s="6">
        <v>105.1180752</v>
      </c>
      <c r="D112" s="7">
        <v>1.04611584</v>
      </c>
      <c r="E112" s="6">
        <v>105.1180752</v>
      </c>
      <c r="F112" s="6">
        <v>104.61158399</v>
      </c>
    </row>
    <row r="113">
      <c r="A113" s="4" t="inlineStr">
        <is>
          <t xml:space="preserve">2015-05-18</t>
        </is>
      </c>
      <c r="B113" s="5">
        <v>32957159.31</v>
      </c>
      <c r="C113" s="6">
        <v>105.17508501</v>
      </c>
      <c r="D113" s="7">
        <v>1.04662814</v>
      </c>
      <c r="E113" s="6">
        <v>105.17508501</v>
      </c>
      <c r="F113" s="6">
        <v>104.66281353</v>
      </c>
    </row>
    <row r="114">
      <c r="A114" s="4" t="inlineStr">
        <is>
          <t xml:space="preserve">2015-05-19</t>
        </is>
      </c>
      <c r="B114" s="5">
        <v>32974299.71</v>
      </c>
      <c r="C114" s="6">
        <v>105.2297846</v>
      </c>
      <c r="D114" s="7">
        <v>1.04714068</v>
      </c>
      <c r="E114" s="6">
        <v>105.2297846</v>
      </c>
      <c r="F114" s="6">
        <v>104.71406816</v>
      </c>
    </row>
    <row r="115">
      <c r="A115" s="4" t="inlineStr">
        <is>
          <t xml:space="preserve">2015-05-20</t>
        </is>
      </c>
      <c r="B115" s="5">
        <v>32990846.75</v>
      </c>
      <c r="C115" s="6">
        <v>105.28259061</v>
      </c>
      <c r="D115" s="7">
        <v>1.04765348</v>
      </c>
      <c r="E115" s="6">
        <v>105.28259061</v>
      </c>
      <c r="F115" s="6">
        <v>104.76534788</v>
      </c>
    </row>
    <row r="116">
      <c r="A116" s="4" t="inlineStr">
        <is>
          <t xml:space="preserve">2015-05-21</t>
        </is>
      </c>
      <c r="B116" s="5">
        <v>33007613.39</v>
      </c>
      <c r="C116" s="6">
        <v>105.33609743</v>
      </c>
      <c r="D116" s="7">
        <v>1.04816653</v>
      </c>
      <c r="E116" s="6">
        <v>105.33609743</v>
      </c>
      <c r="F116" s="6">
        <v>104.81665272</v>
      </c>
    </row>
    <row r="117">
      <c r="A117" s="4" t="inlineStr">
        <is>
          <t xml:space="preserve">2015-05-22</t>
        </is>
      </c>
      <c r="B117" s="5">
        <v>33023754.85</v>
      </c>
      <c r="C117" s="6">
        <v>105.38760914</v>
      </c>
      <c r="D117" s="7">
        <v>1.04867983</v>
      </c>
      <c r="E117" s="6">
        <v>105.38760914</v>
      </c>
      <c r="F117" s="6">
        <v>104.86798268</v>
      </c>
    </row>
    <row r="118">
      <c r="A118" s="4" t="inlineStr">
        <is>
          <t xml:space="preserve">2015-05-25</t>
        </is>
      </c>
      <c r="B118" s="5">
        <v>33040163.96</v>
      </c>
      <c r="C118" s="6">
        <v>105.43997498</v>
      </c>
      <c r="D118" s="7">
        <v>1.04919338</v>
      </c>
      <c r="E118" s="6">
        <v>105.43997498</v>
      </c>
      <c r="F118" s="6">
        <v>104.91933778</v>
      </c>
    </row>
    <row r="119">
      <c r="A119" s="4" t="inlineStr">
        <is>
          <t xml:space="preserve">2015-05-26</t>
        </is>
      </c>
      <c r="B119" s="5">
        <v>33056638.29</v>
      </c>
      <c r="C119" s="6">
        <v>105.49254896</v>
      </c>
      <c r="D119" s="7">
        <v>1.04970718</v>
      </c>
      <c r="E119" s="6">
        <v>105.49254896</v>
      </c>
      <c r="F119" s="6">
        <v>104.97071802</v>
      </c>
    </row>
    <row r="120">
      <c r="A120" s="4" t="inlineStr">
        <is>
          <t xml:space="preserve">2015-05-27</t>
        </is>
      </c>
      <c r="B120" s="5">
        <v>33073253.17</v>
      </c>
      <c r="C120" s="6">
        <v>105.54557148</v>
      </c>
      <c r="D120" s="7">
        <v>1.05022123</v>
      </c>
      <c r="E120" s="6">
        <v>105.54557148</v>
      </c>
      <c r="F120" s="6">
        <v>105.02212343</v>
      </c>
    </row>
    <row r="121">
      <c r="A121" s="4" t="inlineStr">
        <is>
          <t xml:space="preserve">2015-05-28</t>
        </is>
      </c>
      <c r="B121" s="5">
        <v>33090354.18</v>
      </c>
      <c r="C121" s="6">
        <v>105.60014536</v>
      </c>
      <c r="D121" s="7">
        <v>1.05073554</v>
      </c>
      <c r="E121" s="6">
        <v>105.60014536</v>
      </c>
      <c r="F121" s="6">
        <v>105.07355401</v>
      </c>
    </row>
    <row r="122">
      <c r="A122" s="4" t="inlineStr">
        <is>
          <t xml:space="preserve">2015-05-29</t>
        </is>
      </c>
      <c r="B122" s="5">
        <v>31016716.35</v>
      </c>
      <c r="C122" s="6">
        <v>105.65236141</v>
      </c>
      <c r="D122" s="7">
        <v>1.0512501</v>
      </c>
      <c r="E122" s="6">
        <v>105.65236141</v>
      </c>
      <c r="F122" s="6">
        <v>105.12500978</v>
      </c>
    </row>
    <row r="123">
      <c r="A123" s="4" t="inlineStr">
        <is>
          <t xml:space="preserve">2015-06-01</t>
        </is>
      </c>
      <c r="B123" s="5">
        <v>31033377.68</v>
      </c>
      <c r="C123" s="6">
        <v>105.70911496</v>
      </c>
      <c r="D123" s="7">
        <v>1.05176491</v>
      </c>
      <c r="E123" s="6">
        <v>105.70911496</v>
      </c>
      <c r="F123" s="6">
        <v>105.17649075</v>
      </c>
    </row>
    <row r="124">
      <c r="A124" s="4" t="inlineStr">
        <is>
          <t xml:space="preserve">2015-06-02</t>
        </is>
      </c>
      <c r="B124" s="5">
        <v>31049225.71</v>
      </c>
      <c r="C124" s="6">
        <v>105.76309817</v>
      </c>
      <c r="D124" s="7">
        <v>1.05227997</v>
      </c>
      <c r="E124" s="6">
        <v>105.76309817</v>
      </c>
      <c r="F124" s="6">
        <v>105.22799693</v>
      </c>
    </row>
    <row r="125">
      <c r="A125" s="4" t="inlineStr">
        <is>
          <t xml:space="preserve">2015-06-03</t>
        </is>
      </c>
      <c r="B125" s="5">
        <v>31065069.57</v>
      </c>
      <c r="C125" s="6">
        <v>105.81706717</v>
      </c>
      <c r="D125" s="7">
        <v>1.05279528</v>
      </c>
      <c r="E125" s="6">
        <v>105.81706717</v>
      </c>
      <c r="F125" s="6">
        <v>105.27952833</v>
      </c>
    </row>
    <row r="126">
      <c r="A126" s="4" t="inlineStr">
        <is>
          <t xml:space="preserve">2015-06-05</t>
        </is>
      </c>
      <c r="B126" s="5">
        <v>31089235.6</v>
      </c>
      <c r="C126" s="6">
        <v>105.89938401</v>
      </c>
      <c r="D126" s="7">
        <v>1.05332955</v>
      </c>
      <c r="E126" s="6">
        <v>105.89938401</v>
      </c>
      <c r="F126" s="6">
        <v>105.33295494</v>
      </c>
    </row>
    <row r="127">
      <c r="A127" s="4" t="inlineStr">
        <is>
          <t xml:space="preserve">2015-06-08</t>
        </is>
      </c>
      <c r="B127" s="5">
        <v>31101082.24</v>
      </c>
      <c r="C127" s="6">
        <v>105.93973727</v>
      </c>
      <c r="D127" s="7">
        <v>1.05386409</v>
      </c>
      <c r="E127" s="6">
        <v>105.93973727</v>
      </c>
      <c r="F127" s="6">
        <v>105.38640867</v>
      </c>
    </row>
    <row r="128">
      <c r="A128" s="4" t="inlineStr">
        <is>
          <t xml:space="preserve">2015-06-09</t>
        </is>
      </c>
      <c r="B128" s="5">
        <v>31117927.51</v>
      </c>
      <c r="C128" s="6">
        <v>105.99711738</v>
      </c>
      <c r="D128" s="7">
        <v>1.0543989</v>
      </c>
      <c r="E128" s="6">
        <v>105.99711738</v>
      </c>
      <c r="F128" s="6">
        <v>105.43988952</v>
      </c>
    </row>
    <row r="129">
      <c r="A129" s="4" t="inlineStr">
        <is>
          <t xml:space="preserve">2015-06-10</t>
        </is>
      </c>
      <c r="B129" s="5">
        <v>31132587.89</v>
      </c>
      <c r="C129" s="6">
        <v>106.04705509</v>
      </c>
      <c r="D129" s="7">
        <v>1.05493398</v>
      </c>
      <c r="E129" s="6">
        <v>106.04705509</v>
      </c>
      <c r="F129" s="6">
        <v>105.49339751</v>
      </c>
    </row>
    <row r="130">
      <c r="A130" s="4" t="inlineStr">
        <is>
          <t xml:space="preserve">2015-06-11</t>
        </is>
      </c>
      <c r="B130" s="5">
        <v>31147309.3</v>
      </c>
      <c r="C130" s="6">
        <v>106.09720068</v>
      </c>
      <c r="D130" s="7">
        <v>1.05546933</v>
      </c>
      <c r="E130" s="6">
        <v>106.09720068</v>
      </c>
      <c r="F130" s="6">
        <v>105.54693266</v>
      </c>
    </row>
    <row r="131">
      <c r="A131" s="4" t="inlineStr">
        <is>
          <t xml:space="preserve">2015-06-12</t>
        </is>
      </c>
      <c r="B131" s="5">
        <v>31165141.12</v>
      </c>
      <c r="C131" s="6">
        <v>106.15794128</v>
      </c>
      <c r="D131" s="7">
        <v>1.05600495</v>
      </c>
      <c r="E131" s="6">
        <v>106.15794128</v>
      </c>
      <c r="F131" s="6">
        <v>105.60049497</v>
      </c>
    </row>
    <row r="132">
      <c r="A132" s="4" t="inlineStr">
        <is>
          <t xml:space="preserve">2015-06-15</t>
        </is>
      </c>
      <c r="B132" s="5">
        <v>31180266.54</v>
      </c>
      <c r="C132" s="6">
        <v>106.20946306</v>
      </c>
      <c r="D132" s="7">
        <v>1.05654084</v>
      </c>
      <c r="E132" s="6">
        <v>106.20946306</v>
      </c>
      <c r="F132" s="6">
        <v>105.65408447</v>
      </c>
    </row>
    <row r="133">
      <c r="A133" s="4" t="inlineStr">
        <is>
          <t xml:space="preserve">2015-06-16</t>
        </is>
      </c>
      <c r="B133" s="5">
        <v>31197054.89</v>
      </c>
      <c r="C133" s="6">
        <v>106.26664928</v>
      </c>
      <c r="D133" s="7">
        <v>1.05707701</v>
      </c>
      <c r="E133" s="6">
        <v>106.26664928</v>
      </c>
      <c r="F133" s="6">
        <v>105.70770116</v>
      </c>
    </row>
    <row r="134">
      <c r="A134" s="4" t="inlineStr">
        <is>
          <t xml:space="preserve">2015-06-17</t>
        </is>
      </c>
      <c r="B134" s="5">
        <v>31214216.13</v>
      </c>
      <c r="C134" s="6">
        <v>106.32510568</v>
      </c>
      <c r="D134" s="7">
        <v>1.05761345</v>
      </c>
      <c r="E134" s="6">
        <v>106.32510568</v>
      </c>
      <c r="F134" s="6">
        <v>105.76134506</v>
      </c>
    </row>
    <row r="135">
      <c r="A135" s="4" t="inlineStr">
        <is>
          <t xml:space="preserve">2015-06-18</t>
        </is>
      </c>
      <c r="B135" s="5">
        <v>31232437.55</v>
      </c>
      <c r="C135" s="6">
        <v>106.38717337</v>
      </c>
      <c r="D135" s="7">
        <v>1.05815016</v>
      </c>
      <c r="E135" s="6">
        <v>106.38717337</v>
      </c>
      <c r="F135" s="6">
        <v>105.81501618</v>
      </c>
    </row>
    <row r="136">
      <c r="A136" s="4" t="inlineStr">
        <is>
          <t xml:space="preserve">2015-06-19</t>
        </is>
      </c>
      <c r="B136" s="5">
        <v>31249868.34</v>
      </c>
      <c r="C136" s="6">
        <v>106.44654794</v>
      </c>
      <c r="D136" s="7">
        <v>1.05868715</v>
      </c>
      <c r="E136" s="6">
        <v>106.44654794</v>
      </c>
      <c r="F136" s="6">
        <v>105.86871454</v>
      </c>
    </row>
    <row r="137">
      <c r="A137" s="4" t="inlineStr">
        <is>
          <t xml:space="preserve">2015-06-22</t>
        </is>
      </c>
      <c r="B137" s="5">
        <v>31267151.07</v>
      </c>
      <c r="C137" s="6">
        <v>106.50541817</v>
      </c>
      <c r="D137" s="7">
        <v>1.0592244</v>
      </c>
      <c r="E137" s="6">
        <v>106.50541817</v>
      </c>
      <c r="F137" s="6">
        <v>105.92244015</v>
      </c>
    </row>
    <row r="138">
      <c r="A138" s="4" t="inlineStr">
        <is>
          <t xml:space="preserve">2015-06-23</t>
        </is>
      </c>
      <c r="B138" s="5">
        <v>31285641.05</v>
      </c>
      <c r="C138" s="6">
        <v>106.56840066</v>
      </c>
      <c r="D138" s="7">
        <v>1.05976193</v>
      </c>
      <c r="E138" s="6">
        <v>106.56840066</v>
      </c>
      <c r="F138" s="6">
        <v>105.97619302</v>
      </c>
    </row>
    <row r="139">
      <c r="A139" s="4" t="inlineStr">
        <is>
          <t xml:space="preserve">2015-06-24</t>
        </is>
      </c>
      <c r="B139" s="5">
        <v>31302057.25</v>
      </c>
      <c r="C139" s="6">
        <v>106.62431923</v>
      </c>
      <c r="D139" s="7">
        <v>1.06029973</v>
      </c>
      <c r="E139" s="6">
        <v>106.62431923</v>
      </c>
      <c r="F139" s="6">
        <v>106.02997318</v>
      </c>
    </row>
    <row r="140">
      <c r="A140" s="4" t="inlineStr">
        <is>
          <t xml:space="preserve">2015-06-25</t>
        </is>
      </c>
      <c r="B140" s="5">
        <v>31317350.67</v>
      </c>
      <c r="C140" s="6">
        <v>106.67641326</v>
      </c>
      <c r="D140" s="7">
        <v>1.06083781</v>
      </c>
      <c r="E140" s="6">
        <v>106.67641326</v>
      </c>
      <c r="F140" s="6">
        <v>106.08378062</v>
      </c>
    </row>
    <row r="141">
      <c r="A141" s="4" t="inlineStr">
        <is>
          <t xml:space="preserve">2015-06-26</t>
        </is>
      </c>
      <c r="B141" s="5">
        <v>31334218.15</v>
      </c>
      <c r="C141" s="6">
        <v>106.73386902</v>
      </c>
      <c r="D141" s="7">
        <v>1.06137615</v>
      </c>
      <c r="E141" s="6">
        <v>106.73386902</v>
      </c>
      <c r="F141" s="6">
        <v>106.13761537</v>
      </c>
    </row>
    <row r="142">
      <c r="A142" s="4" t="inlineStr">
        <is>
          <t xml:space="preserve">2015-06-29</t>
        </is>
      </c>
      <c r="B142" s="5">
        <v>31411039</v>
      </c>
      <c r="C142" s="6">
        <v>106.99554418</v>
      </c>
      <c r="D142" s="7">
        <v>1.06191477</v>
      </c>
      <c r="E142" s="6">
        <v>106.99554418</v>
      </c>
      <c r="F142" s="6">
        <v>106.19147744</v>
      </c>
    </row>
    <row r="143">
      <c r="A143" s="4" t="inlineStr">
        <is>
          <t xml:space="preserve">2015-06-30</t>
        </is>
      </c>
      <c r="B143" s="5">
        <v>31926839.13</v>
      </c>
      <c r="C143" s="6">
        <v>107.04936423</v>
      </c>
      <c r="D143" s="7">
        <v>1.06245367</v>
      </c>
      <c r="E143" s="6">
        <v>107.04936423</v>
      </c>
      <c r="F143" s="6">
        <v>106.24536684</v>
      </c>
    </row>
    <row r="144">
      <c r="A144" s="4" t="inlineStr">
        <is>
          <t xml:space="preserve">2015-07-01</t>
        </is>
      </c>
      <c r="B144" s="5">
        <v>31943680.29</v>
      </c>
      <c r="C144" s="6">
        <v>107.10583194</v>
      </c>
      <c r="D144" s="7">
        <v>1.06299284</v>
      </c>
      <c r="E144" s="6">
        <v>107.10583194</v>
      </c>
      <c r="F144" s="6">
        <v>106.2992836</v>
      </c>
    </row>
    <row r="145">
      <c r="A145" s="4" t="inlineStr">
        <is>
          <t xml:space="preserve">2015-07-02</t>
        </is>
      </c>
      <c r="B145" s="5">
        <v>31959914.82</v>
      </c>
      <c r="C145" s="6">
        <v>107.16026564</v>
      </c>
      <c r="D145" s="7">
        <v>1.06353228</v>
      </c>
      <c r="E145" s="6">
        <v>107.16026564</v>
      </c>
      <c r="F145" s="6">
        <v>106.35322771</v>
      </c>
    </row>
    <row r="146">
      <c r="A146" s="4" t="inlineStr">
        <is>
          <t xml:space="preserve">2015-07-03</t>
        </is>
      </c>
      <c r="B146" s="5">
        <v>31977077.71</v>
      </c>
      <c r="C146" s="6">
        <v>107.2178121</v>
      </c>
      <c r="D146" s="7">
        <v>1.06407199</v>
      </c>
      <c r="E146" s="6">
        <v>107.2178121</v>
      </c>
      <c r="F146" s="6">
        <v>106.4071992</v>
      </c>
    </row>
    <row r="147">
      <c r="A147" s="4" t="inlineStr">
        <is>
          <t xml:space="preserve">2015-07-06</t>
        </is>
      </c>
      <c r="B147" s="5">
        <v>31993427.8</v>
      </c>
      <c r="C147" s="6">
        <v>107.27263327</v>
      </c>
      <c r="D147" s="7">
        <v>1.06461198</v>
      </c>
      <c r="E147" s="6">
        <v>107.27263327</v>
      </c>
      <c r="F147" s="6">
        <v>106.46119807</v>
      </c>
    </row>
    <row r="148">
      <c r="A148" s="4" t="inlineStr">
        <is>
          <t xml:space="preserve">2015-07-07</t>
        </is>
      </c>
      <c r="B148" s="5">
        <v>32009806.67</v>
      </c>
      <c r="C148" s="6">
        <v>107.32755094</v>
      </c>
      <c r="D148" s="7">
        <v>1.06515224</v>
      </c>
      <c r="E148" s="6">
        <v>107.32755094</v>
      </c>
      <c r="F148" s="6">
        <v>106.51522435</v>
      </c>
    </row>
    <row r="149">
      <c r="A149" s="4" t="inlineStr">
        <is>
          <t xml:space="preserve">2015-07-08</t>
        </is>
      </c>
      <c r="B149" s="5">
        <v>32026786.4</v>
      </c>
      <c r="C149" s="6">
        <v>107.38448327</v>
      </c>
      <c r="D149" s="7">
        <v>1.06569278</v>
      </c>
      <c r="E149" s="6">
        <v>107.38448327</v>
      </c>
      <c r="F149" s="6">
        <v>106.56927805</v>
      </c>
    </row>
    <row r="150">
      <c r="A150" s="4" t="inlineStr">
        <is>
          <t xml:space="preserve">2015-07-09</t>
        </is>
      </c>
      <c r="B150" s="5">
        <v>32043803.84</v>
      </c>
      <c r="C150" s="6">
        <v>107.44154204</v>
      </c>
      <c r="D150" s="7">
        <v>1.06623359</v>
      </c>
      <c r="E150" s="6">
        <v>107.44154204</v>
      </c>
      <c r="F150" s="6">
        <v>106.62335918</v>
      </c>
    </row>
    <row r="151">
      <c r="A151" s="4" t="inlineStr">
        <is>
          <t xml:space="preserve">2015-07-10</t>
        </is>
      </c>
      <c r="B151" s="5">
        <v>32059439.85</v>
      </c>
      <c r="C151" s="6">
        <v>107.49396893</v>
      </c>
      <c r="D151" s="7">
        <v>1.06677468</v>
      </c>
      <c r="E151" s="6">
        <v>107.49396893</v>
      </c>
      <c r="F151" s="6">
        <v>106.67746775</v>
      </c>
    </row>
    <row r="152">
      <c r="A152" s="4" t="inlineStr">
        <is>
          <t xml:space="preserve">2015-07-13</t>
        </is>
      </c>
      <c r="B152" s="5">
        <v>32077805.46</v>
      </c>
      <c r="C152" s="6">
        <v>107.55554806</v>
      </c>
      <c r="D152" s="7">
        <v>1.06731604</v>
      </c>
      <c r="E152" s="6">
        <v>107.55554806</v>
      </c>
      <c r="F152" s="6">
        <v>106.73160378</v>
      </c>
    </row>
    <row r="153">
      <c r="A153" s="4" t="inlineStr">
        <is>
          <t xml:space="preserve">2015-07-14</t>
        </is>
      </c>
      <c r="B153" s="5">
        <v>32095123.41</v>
      </c>
      <c r="C153" s="6">
        <v>107.61361442</v>
      </c>
      <c r="D153" s="7">
        <v>1.06785767</v>
      </c>
      <c r="E153" s="6">
        <v>107.61361442</v>
      </c>
      <c r="F153" s="6">
        <v>106.78576728</v>
      </c>
    </row>
    <row r="154">
      <c r="A154" s="4" t="inlineStr">
        <is>
          <t xml:space="preserve">2015-07-15</t>
        </is>
      </c>
      <c r="B154" s="5">
        <v>32146924.47</v>
      </c>
      <c r="C154" s="6">
        <v>107.78730122</v>
      </c>
      <c r="D154" s="7">
        <v>1.06839958</v>
      </c>
      <c r="E154" s="6">
        <v>107.78730122</v>
      </c>
      <c r="F154" s="6">
        <v>106.83995827</v>
      </c>
    </row>
    <row r="155">
      <c r="A155" s="4" t="inlineStr">
        <is>
          <t xml:space="preserve">2015-07-16</t>
        </is>
      </c>
      <c r="B155" s="5">
        <v>32165459.08</v>
      </c>
      <c r="C155" s="6">
        <v>107.849447</v>
      </c>
      <c r="D155" s="7">
        <v>1.06894177</v>
      </c>
      <c r="E155" s="6">
        <v>107.849447</v>
      </c>
      <c r="F155" s="6">
        <v>106.89417676</v>
      </c>
    </row>
    <row r="156">
      <c r="A156" s="4" t="inlineStr">
        <is>
          <t xml:space="preserve">2015-07-17</t>
        </is>
      </c>
      <c r="B156" s="5">
        <v>32562525.21</v>
      </c>
      <c r="C156" s="6">
        <v>107.90666902</v>
      </c>
      <c r="D156" s="7">
        <v>1.06948423</v>
      </c>
      <c r="E156" s="6">
        <v>107.90666902</v>
      </c>
      <c r="F156" s="6">
        <v>106.94842277</v>
      </c>
    </row>
    <row r="157">
      <c r="A157" s="4" t="inlineStr">
        <is>
          <t xml:space="preserve">2015-07-20</t>
        </is>
      </c>
      <c r="B157" s="5">
        <v>32580365.8</v>
      </c>
      <c r="C157" s="6">
        <v>107.9657897</v>
      </c>
      <c r="D157" s="7">
        <v>1.07002696</v>
      </c>
      <c r="E157" s="6">
        <v>107.9657897</v>
      </c>
      <c r="F157" s="6">
        <v>107.0026963</v>
      </c>
    </row>
    <row r="158">
      <c r="A158" s="4" t="inlineStr">
        <is>
          <t xml:space="preserve">2015-07-21</t>
        </is>
      </c>
      <c r="B158" s="5">
        <v>32598057.22</v>
      </c>
      <c r="C158" s="6">
        <v>108.02441606</v>
      </c>
      <c r="D158" s="7">
        <v>1.07056997</v>
      </c>
      <c r="E158" s="6">
        <v>108.02441606</v>
      </c>
      <c r="F158" s="6">
        <v>107.05699738</v>
      </c>
    </row>
    <row r="159">
      <c r="A159" s="4" t="inlineStr">
        <is>
          <t xml:space="preserve">2015-07-22</t>
        </is>
      </c>
      <c r="B159" s="5">
        <v>32886091.43</v>
      </c>
      <c r="C159" s="6">
        <v>108.08417836</v>
      </c>
      <c r="D159" s="7">
        <v>1.07111326</v>
      </c>
      <c r="E159" s="6">
        <v>108.08417836</v>
      </c>
      <c r="F159" s="6">
        <v>107.11132601</v>
      </c>
    </row>
    <row r="160">
      <c r="A160" s="4" t="inlineStr">
        <is>
          <t xml:space="preserve">2015-07-23</t>
        </is>
      </c>
      <c r="B160" s="5">
        <v>32904837.72</v>
      </c>
      <c r="C160" s="6">
        <v>108.14579035</v>
      </c>
      <c r="D160" s="7">
        <v>1.07165682</v>
      </c>
      <c r="E160" s="6">
        <v>108.14579035</v>
      </c>
      <c r="F160" s="6">
        <v>107.16568221</v>
      </c>
    </row>
    <row r="161">
      <c r="A161" s="4" t="inlineStr">
        <is>
          <t xml:space="preserve">2015-07-24</t>
        </is>
      </c>
      <c r="B161" s="5">
        <v>32922717.65</v>
      </c>
      <c r="C161" s="6">
        <v>108.20455494</v>
      </c>
      <c r="D161" s="7">
        <v>1.07220066</v>
      </c>
      <c r="E161" s="6">
        <v>108.20455494</v>
      </c>
      <c r="F161" s="6">
        <v>107.220066</v>
      </c>
    </row>
    <row r="162">
      <c r="A162" s="4" t="inlineStr">
        <is>
          <t xml:space="preserve">2015-07-27</t>
        </is>
      </c>
      <c r="B162" s="5">
        <v>32940887.54</v>
      </c>
      <c r="C162" s="6">
        <v>108.26427251</v>
      </c>
      <c r="D162" s="7">
        <v>1.07274477</v>
      </c>
      <c r="E162" s="6">
        <v>108.26427251</v>
      </c>
      <c r="F162" s="6">
        <v>107.27447739</v>
      </c>
    </row>
    <row r="163">
      <c r="A163" s="4" t="inlineStr">
        <is>
          <t xml:space="preserve">2015-07-28</t>
        </is>
      </c>
      <c r="B163" s="5">
        <v>32957826.33</v>
      </c>
      <c r="C163" s="6">
        <v>108.31994392</v>
      </c>
      <c r="D163" s="7">
        <v>1.07328916</v>
      </c>
      <c r="E163" s="6">
        <v>108.31994392</v>
      </c>
      <c r="F163" s="6">
        <v>107.32891638</v>
      </c>
    </row>
    <row r="164">
      <c r="A164" s="4" t="inlineStr">
        <is>
          <t xml:space="preserve">2015-07-29</t>
        </is>
      </c>
      <c r="B164" s="5">
        <v>32975428.56</v>
      </c>
      <c r="C164" s="6">
        <v>108.37779581</v>
      </c>
      <c r="D164" s="7">
        <v>1.07383383</v>
      </c>
      <c r="E164" s="6">
        <v>108.37779581</v>
      </c>
      <c r="F164" s="6">
        <v>107.38338301</v>
      </c>
    </row>
    <row r="165">
      <c r="A165" s="4" t="inlineStr">
        <is>
          <t xml:space="preserve">2015-07-30</t>
        </is>
      </c>
      <c r="B165" s="5">
        <v>32992020.39</v>
      </c>
      <c r="C165" s="6">
        <v>108.4323269</v>
      </c>
      <c r="D165" s="7">
        <v>1.07439721</v>
      </c>
      <c r="E165" s="6">
        <v>108.4323269</v>
      </c>
      <c r="F165" s="6">
        <v>107.43972063</v>
      </c>
    </row>
    <row r="166">
      <c r="A166" s="4" t="inlineStr">
        <is>
          <t xml:space="preserve">2015-07-31</t>
        </is>
      </c>
      <c r="B166" s="5">
        <v>33009987.47</v>
      </c>
      <c r="C166" s="6">
        <v>108.49137792</v>
      </c>
      <c r="D166" s="7">
        <v>1.07496088</v>
      </c>
      <c r="E166" s="6">
        <v>108.49137792</v>
      </c>
      <c r="F166" s="6">
        <v>107.4960878</v>
      </c>
    </row>
    <row r="167">
      <c r="A167" s="4" t="inlineStr">
        <is>
          <t xml:space="preserve">2015-08-03</t>
        </is>
      </c>
      <c r="B167" s="5">
        <v>33031677.59</v>
      </c>
      <c r="C167" s="6">
        <v>108.56266516</v>
      </c>
      <c r="D167" s="7">
        <v>1.07552485</v>
      </c>
      <c r="E167" s="6">
        <v>108.56266516</v>
      </c>
      <c r="F167" s="6">
        <v>107.55248455</v>
      </c>
    </row>
    <row r="168">
      <c r="A168" s="4" t="inlineStr">
        <is>
          <t xml:space="preserve">2015-08-04</t>
        </is>
      </c>
      <c r="B168" s="5">
        <v>33050280.85</v>
      </c>
      <c r="C168" s="6">
        <v>108.62380706</v>
      </c>
      <c r="D168" s="7">
        <v>1.07608911</v>
      </c>
      <c r="E168" s="6">
        <v>108.62380706</v>
      </c>
      <c r="F168" s="6">
        <v>107.60891089</v>
      </c>
    </row>
    <row r="169">
      <c r="A169" s="4" t="inlineStr">
        <is>
          <t xml:space="preserve">2015-08-05</t>
        </is>
      </c>
      <c r="B169" s="5">
        <v>33068735.27</v>
      </c>
      <c r="C169" s="6">
        <v>108.68445978</v>
      </c>
      <c r="D169" s="7">
        <v>1.07665367</v>
      </c>
      <c r="E169" s="6">
        <v>108.68445978</v>
      </c>
      <c r="F169" s="6">
        <v>107.66536683</v>
      </c>
    </row>
    <row r="170">
      <c r="A170" s="4" t="inlineStr">
        <is>
          <t xml:space="preserve">2015-08-06</t>
        </is>
      </c>
      <c r="B170" s="5">
        <v>33089718.92</v>
      </c>
      <c r="C170" s="6">
        <v>108.75342512</v>
      </c>
      <c r="D170" s="7">
        <v>1.07721852</v>
      </c>
      <c r="E170" s="6">
        <v>108.75342512</v>
      </c>
      <c r="F170" s="6">
        <v>107.72185239</v>
      </c>
    </row>
    <row r="171">
      <c r="A171" s="4" t="inlineStr">
        <is>
          <t xml:space="preserve">2015-08-07</t>
        </is>
      </c>
      <c r="B171" s="5">
        <v>33109399.34</v>
      </c>
      <c r="C171" s="6">
        <v>108.81810724</v>
      </c>
      <c r="D171" s="7">
        <v>1.07778368</v>
      </c>
      <c r="E171" s="6">
        <v>108.81810724</v>
      </c>
      <c r="F171" s="6">
        <v>107.77836759</v>
      </c>
    </row>
    <row r="172">
      <c r="A172" s="4" t="inlineStr">
        <is>
          <t xml:space="preserve">2015-08-10</t>
        </is>
      </c>
      <c r="B172" s="5">
        <v>33127298.96</v>
      </c>
      <c r="C172" s="6">
        <v>108.87693654</v>
      </c>
      <c r="D172" s="7">
        <v>1.07834912</v>
      </c>
      <c r="E172" s="6">
        <v>108.87693654</v>
      </c>
      <c r="F172" s="6">
        <v>107.83491243</v>
      </c>
    </row>
    <row r="173">
      <c r="A173" s="4" t="inlineStr">
        <is>
          <t xml:space="preserve">2015-08-11</t>
        </is>
      </c>
      <c r="B173" s="5">
        <v>33146561.06</v>
      </c>
      <c r="C173" s="6">
        <v>108.94024379</v>
      </c>
      <c r="D173" s="7">
        <v>1.07891487</v>
      </c>
      <c r="E173" s="6">
        <v>108.94024379</v>
      </c>
      <c r="F173" s="6">
        <v>107.89148694</v>
      </c>
    </row>
    <row r="174">
      <c r="A174" s="4" t="inlineStr">
        <is>
          <t xml:space="preserve">2015-08-12</t>
        </is>
      </c>
      <c r="B174" s="5">
        <v>33564201.54</v>
      </c>
      <c r="C174" s="6">
        <v>108.9982214</v>
      </c>
      <c r="D174" s="7">
        <v>1.07948091</v>
      </c>
      <c r="E174" s="6">
        <v>108.9982214</v>
      </c>
      <c r="F174" s="6">
        <v>107.94809113</v>
      </c>
    </row>
    <row r="175">
      <c r="A175" s="4" t="inlineStr">
        <is>
          <t xml:space="preserve">2015-08-13</t>
        </is>
      </c>
      <c r="B175" s="5">
        <v>33582786.79</v>
      </c>
      <c r="C175" s="6">
        <v>109.05857615</v>
      </c>
      <c r="D175" s="7">
        <v>1.08004725</v>
      </c>
      <c r="E175" s="6">
        <v>109.05857615</v>
      </c>
      <c r="F175" s="6">
        <v>108.00472502</v>
      </c>
    </row>
    <row r="176">
      <c r="A176" s="4" t="inlineStr">
        <is>
          <t xml:space="preserve">2015-08-14</t>
        </is>
      </c>
      <c r="B176" s="5">
        <v>33601278.75</v>
      </c>
      <c r="C176" s="6">
        <v>109.11862795</v>
      </c>
      <c r="D176" s="7">
        <v>1.08061389</v>
      </c>
      <c r="E176" s="6">
        <v>109.11862795</v>
      </c>
      <c r="F176" s="6">
        <v>108.06138862</v>
      </c>
    </row>
    <row r="177">
      <c r="A177" s="4" t="inlineStr">
        <is>
          <t xml:space="preserve">2015-08-17</t>
        </is>
      </c>
      <c r="B177" s="5">
        <v>33620453.14</v>
      </c>
      <c r="C177" s="6">
        <v>109.18089592</v>
      </c>
      <c r="D177" s="7">
        <v>1.08118082</v>
      </c>
      <c r="E177" s="6">
        <v>109.18089592</v>
      </c>
      <c r="F177" s="6">
        <v>108.11808195</v>
      </c>
    </row>
    <row r="178">
      <c r="A178" s="4" t="inlineStr">
        <is>
          <t xml:space="preserve">2015-08-18</t>
        </is>
      </c>
      <c r="B178" s="5">
        <v>33789377.13</v>
      </c>
      <c r="C178" s="6">
        <v>109.24235071</v>
      </c>
      <c r="D178" s="7">
        <v>1.08174805</v>
      </c>
      <c r="E178" s="6">
        <v>109.24235071</v>
      </c>
      <c r="F178" s="6">
        <v>108.17480503</v>
      </c>
    </row>
    <row r="179">
      <c r="A179" s="4" t="inlineStr">
        <is>
          <t xml:space="preserve">2015-08-19</t>
        </is>
      </c>
      <c r="B179" s="5">
        <v>33806669.83</v>
      </c>
      <c r="C179" s="6">
        <v>109.29825868</v>
      </c>
      <c r="D179" s="7">
        <v>1.08231558</v>
      </c>
      <c r="E179" s="6">
        <v>109.29825868</v>
      </c>
      <c r="F179" s="6">
        <v>108.23155786</v>
      </c>
    </row>
    <row r="180">
      <c r="A180" s="4" t="inlineStr">
        <is>
          <t xml:space="preserve">2015-08-20</t>
        </is>
      </c>
      <c r="B180" s="5">
        <v>33826768.17</v>
      </c>
      <c r="C180" s="6">
        <v>109.36323738</v>
      </c>
      <c r="D180" s="7">
        <v>1.0828834</v>
      </c>
      <c r="E180" s="6">
        <v>109.36323738</v>
      </c>
      <c r="F180" s="6">
        <v>108.28834046</v>
      </c>
    </row>
    <row r="181">
      <c r="A181" s="4" t="inlineStr">
        <is>
          <t xml:space="preserve">2015-08-21</t>
        </is>
      </c>
      <c r="B181" s="5">
        <v>33846078.75</v>
      </c>
      <c r="C181" s="6">
        <v>109.42566922</v>
      </c>
      <c r="D181" s="7">
        <v>1.08345153</v>
      </c>
      <c r="E181" s="6">
        <v>109.42566922</v>
      </c>
      <c r="F181" s="6">
        <v>108.34515286</v>
      </c>
    </row>
    <row r="182">
      <c r="A182" s="4" t="inlineStr">
        <is>
          <t xml:space="preserve">2015-08-24</t>
        </is>
      </c>
      <c r="B182" s="5">
        <v>34064154.05</v>
      </c>
      <c r="C182" s="6">
        <v>109.48410736</v>
      </c>
      <c r="D182" s="7">
        <v>1.08401995</v>
      </c>
      <c r="E182" s="6">
        <v>109.48410736</v>
      </c>
      <c r="F182" s="6">
        <v>108.40199506</v>
      </c>
    </row>
    <row r="183">
      <c r="A183" s="4" t="inlineStr">
        <is>
          <t xml:space="preserve">2015-08-25</t>
        </is>
      </c>
      <c r="B183" s="5">
        <v>34096753.84</v>
      </c>
      <c r="C183" s="6">
        <v>109.58888492</v>
      </c>
      <c r="D183" s="7">
        <v>1.08458867</v>
      </c>
      <c r="E183" s="6">
        <v>109.58888492</v>
      </c>
      <c r="F183" s="6">
        <v>108.45886709</v>
      </c>
    </row>
    <row r="184">
      <c r="A184" s="4" t="inlineStr">
        <is>
          <t xml:space="preserve">2015-08-26</t>
        </is>
      </c>
      <c r="B184" s="5">
        <v>34317149.19</v>
      </c>
      <c r="C184" s="6">
        <v>109.65443672</v>
      </c>
      <c r="D184" s="7">
        <v>1.08515769</v>
      </c>
      <c r="E184" s="6">
        <v>109.65443672</v>
      </c>
      <c r="F184" s="6">
        <v>108.51576895</v>
      </c>
    </row>
    <row r="185">
      <c r="A185" s="4" t="inlineStr">
        <is>
          <t xml:space="preserve">2015-08-27</t>
        </is>
      </c>
      <c r="B185" s="5">
        <v>34358227.54</v>
      </c>
      <c r="C185" s="6">
        <v>109.78569539</v>
      </c>
      <c r="D185" s="7">
        <v>1.08572701</v>
      </c>
      <c r="E185" s="6">
        <v>109.78569539</v>
      </c>
      <c r="F185" s="6">
        <v>108.57270067</v>
      </c>
    </row>
    <row r="186">
      <c r="A186" s="4" t="inlineStr">
        <is>
          <t xml:space="preserve">2015-08-28</t>
        </is>
      </c>
      <c r="B186" s="5">
        <v>34378356.25</v>
      </c>
      <c r="C186" s="6">
        <v>109.85001316</v>
      </c>
      <c r="D186" s="7">
        <v>1.08629662</v>
      </c>
      <c r="E186" s="6">
        <v>109.85001316</v>
      </c>
      <c r="F186" s="6">
        <v>108.62966225</v>
      </c>
    </row>
    <row r="187">
      <c r="A187" s="4" t="inlineStr">
        <is>
          <t xml:space="preserve">2015-08-31</t>
        </is>
      </c>
      <c r="B187" s="5">
        <v>31761863.62</v>
      </c>
      <c r="C187" s="6">
        <v>109.91890808</v>
      </c>
      <c r="D187" s="7">
        <v>1.08686654</v>
      </c>
      <c r="E187" s="6">
        <v>109.91890808</v>
      </c>
      <c r="F187" s="6">
        <v>108.68665372</v>
      </c>
    </row>
    <row r="188">
      <c r="A188" s="4" t="inlineStr">
        <is>
          <t xml:space="preserve">2015-09-01</t>
        </is>
      </c>
      <c r="B188" s="5">
        <v>31781917.89</v>
      </c>
      <c r="C188" s="6">
        <v>109.98831029</v>
      </c>
      <c r="D188" s="7">
        <v>1.08743675</v>
      </c>
      <c r="E188" s="6">
        <v>109.98831029</v>
      </c>
      <c r="F188" s="6">
        <v>108.74367509</v>
      </c>
    </row>
    <row r="189">
      <c r="A189" s="4" t="inlineStr">
        <is>
          <t xml:space="preserve">2015-09-02</t>
        </is>
      </c>
      <c r="B189" s="5">
        <v>31806146.58</v>
      </c>
      <c r="C189" s="6">
        <v>110.07215899</v>
      </c>
      <c r="D189" s="7">
        <v>1.08800726</v>
      </c>
      <c r="E189" s="6">
        <v>110.07215899</v>
      </c>
      <c r="F189" s="6">
        <v>108.80072637</v>
      </c>
    </row>
    <row r="190">
      <c r="A190" s="4" t="inlineStr">
        <is>
          <t xml:space="preserve">2015-09-03</t>
        </is>
      </c>
      <c r="B190" s="5">
        <v>34329445.59</v>
      </c>
      <c r="C190" s="6">
        <v>110.15279034</v>
      </c>
      <c r="D190" s="7">
        <v>1.08857808</v>
      </c>
      <c r="E190" s="6">
        <v>110.15279034</v>
      </c>
      <c r="F190" s="6">
        <v>108.85780759</v>
      </c>
    </row>
    <row r="191">
      <c r="A191" s="4" t="inlineStr">
        <is>
          <t xml:space="preserve">2015-09-04</t>
        </is>
      </c>
      <c r="B191" s="5">
        <v>34355369.52</v>
      </c>
      <c r="C191" s="6">
        <v>110.23597237</v>
      </c>
      <c r="D191" s="7">
        <v>1.08914919</v>
      </c>
      <c r="E191" s="6">
        <v>110.23597237</v>
      </c>
      <c r="F191" s="6">
        <v>108.91491875</v>
      </c>
    </row>
    <row r="192">
      <c r="A192" s="4" t="inlineStr">
        <is>
          <t xml:space="preserve">2015-09-08</t>
        </is>
      </c>
      <c r="B192" s="5">
        <v>34364629.43</v>
      </c>
      <c r="C192" s="6">
        <v>110.26568462</v>
      </c>
      <c r="D192" s="7">
        <v>1.0897206</v>
      </c>
      <c r="E192" s="6">
        <v>110.26568462</v>
      </c>
      <c r="F192" s="6">
        <v>108.97205987</v>
      </c>
    </row>
    <row r="193">
      <c r="A193" s="4" t="inlineStr">
        <is>
          <t xml:space="preserve">2015-09-09</t>
        </is>
      </c>
      <c r="B193" s="5">
        <v>34384320.63</v>
      </c>
      <c r="C193" s="6">
        <v>110.32886771</v>
      </c>
      <c r="D193" s="7">
        <v>1.09029231</v>
      </c>
      <c r="E193" s="6">
        <v>110.32886771</v>
      </c>
      <c r="F193" s="6">
        <v>109.02923098</v>
      </c>
    </row>
    <row r="194">
      <c r="A194" s="4" t="inlineStr">
        <is>
          <t xml:space="preserve">2015-09-10</t>
        </is>
      </c>
      <c r="B194" s="5">
        <v>34398946.95</v>
      </c>
      <c r="C194" s="6">
        <v>110.37579914</v>
      </c>
      <c r="D194" s="7">
        <v>1.09086432</v>
      </c>
      <c r="E194" s="6">
        <v>110.37579914</v>
      </c>
      <c r="F194" s="6">
        <v>109.08643208</v>
      </c>
    </row>
    <row r="195">
      <c r="A195" s="4" t="inlineStr">
        <is>
          <t xml:space="preserve">2015-09-11</t>
        </is>
      </c>
      <c r="B195" s="5">
        <v>34414919.69</v>
      </c>
      <c r="C195" s="6">
        <v>110.42705083</v>
      </c>
      <c r="D195" s="7">
        <v>1.09143663</v>
      </c>
      <c r="E195" s="6">
        <v>110.42705083</v>
      </c>
      <c r="F195" s="6">
        <v>109.14366318</v>
      </c>
    </row>
    <row r="196">
      <c r="A196" s="4" t="inlineStr">
        <is>
          <t xml:space="preserve">2015-09-14</t>
        </is>
      </c>
      <c r="B196" s="5">
        <v>34438585.69</v>
      </c>
      <c r="C196" s="6">
        <v>110.50298785</v>
      </c>
      <c r="D196" s="7">
        <v>1.09200924</v>
      </c>
      <c r="E196" s="6">
        <v>110.50298785</v>
      </c>
      <c r="F196" s="6">
        <v>109.20092432</v>
      </c>
    </row>
    <row r="197">
      <c r="A197" s="4" t="inlineStr">
        <is>
          <t xml:space="preserve">2015-09-15</t>
        </is>
      </c>
      <c r="B197" s="5">
        <v>34458507.9</v>
      </c>
      <c r="C197" s="6">
        <v>110.56691219</v>
      </c>
      <c r="D197" s="7">
        <v>1.09258215</v>
      </c>
      <c r="E197" s="6">
        <v>110.56691219</v>
      </c>
      <c r="F197" s="6">
        <v>109.25821549</v>
      </c>
    </row>
    <row r="198">
      <c r="A198" s="4" t="inlineStr">
        <is>
          <t xml:space="preserve">2015-09-16</t>
        </is>
      </c>
      <c r="B198" s="5">
        <v>34477255.61</v>
      </c>
      <c r="C198" s="6">
        <v>110.62706791</v>
      </c>
      <c r="D198" s="7">
        <v>1.09315537</v>
      </c>
      <c r="E198" s="6">
        <v>110.62706791</v>
      </c>
      <c r="F198" s="6">
        <v>109.31553672</v>
      </c>
    </row>
    <row r="199">
      <c r="A199" s="4" t="inlineStr">
        <is>
          <t xml:space="preserve">2015-09-17</t>
        </is>
      </c>
      <c r="B199" s="5">
        <v>34796291.07</v>
      </c>
      <c r="C199" s="6">
        <v>110.70739911</v>
      </c>
      <c r="D199" s="7">
        <v>1.09372888</v>
      </c>
      <c r="E199" s="6">
        <v>110.70739911</v>
      </c>
      <c r="F199" s="6">
        <v>109.37288803</v>
      </c>
    </row>
    <row r="200">
      <c r="A200" s="4" t="inlineStr">
        <is>
          <t xml:space="preserve">2015-09-18</t>
        </is>
      </c>
      <c r="B200" s="5">
        <v>34814901.96</v>
      </c>
      <c r="C200" s="6">
        <v>110.76661127</v>
      </c>
      <c r="D200" s="7">
        <v>1.09430269</v>
      </c>
      <c r="E200" s="6">
        <v>110.76661127</v>
      </c>
      <c r="F200" s="6">
        <v>109.43026942</v>
      </c>
    </row>
    <row r="201">
      <c r="A201" s="4" t="inlineStr">
        <is>
          <t xml:space="preserve">2015-09-21</t>
        </is>
      </c>
      <c r="B201" s="5">
        <v>34829899.51</v>
      </c>
      <c r="C201" s="6">
        <v>110.81432726</v>
      </c>
      <c r="D201" s="7">
        <v>1.09487681</v>
      </c>
      <c r="E201" s="6">
        <v>110.81432726</v>
      </c>
      <c r="F201" s="6">
        <v>109.48768092</v>
      </c>
    </row>
    <row r="202">
      <c r="A202" s="4" t="inlineStr">
        <is>
          <t xml:space="preserve">2015-09-22</t>
        </is>
      </c>
      <c r="B202" s="5">
        <v>34847824.72</v>
      </c>
      <c r="C202" s="6">
        <v>110.87135786</v>
      </c>
      <c r="D202" s="7">
        <v>1.09545123</v>
      </c>
      <c r="E202" s="6">
        <v>110.87135786</v>
      </c>
      <c r="F202" s="6">
        <v>109.54512254</v>
      </c>
    </row>
    <row r="203">
      <c r="A203" s="4" t="inlineStr">
        <is>
          <t xml:space="preserve">2015-09-23</t>
        </is>
      </c>
      <c r="B203" s="5">
        <v>34869196.67</v>
      </c>
      <c r="C203" s="6">
        <v>110.93935456</v>
      </c>
      <c r="D203" s="7">
        <v>1.09602594</v>
      </c>
      <c r="E203" s="6">
        <v>110.93935456</v>
      </c>
      <c r="F203" s="6">
        <v>109.6025943</v>
      </c>
    </row>
    <row r="204">
      <c r="A204" s="4" t="inlineStr">
        <is>
          <t xml:space="preserve">2015-09-24</t>
        </is>
      </c>
      <c r="B204" s="5">
        <v>34904514.79</v>
      </c>
      <c r="C204" s="6">
        <v>111.05172221</v>
      </c>
      <c r="D204" s="7">
        <v>1.09660096</v>
      </c>
      <c r="E204" s="6">
        <v>111.05172221</v>
      </c>
      <c r="F204" s="6">
        <v>109.6600962</v>
      </c>
    </row>
    <row r="205">
      <c r="A205" s="4" t="inlineStr">
        <is>
          <t xml:space="preserve">2015-09-25</t>
        </is>
      </c>
      <c r="B205" s="5">
        <v>34918440.59</v>
      </c>
      <c r="C205" s="6">
        <v>111.09602834</v>
      </c>
      <c r="D205" s="7">
        <v>1.09717628</v>
      </c>
      <c r="E205" s="6">
        <v>111.09602834</v>
      </c>
      <c r="F205" s="6">
        <v>109.71762828</v>
      </c>
    </row>
    <row r="206">
      <c r="A206" s="4" t="inlineStr">
        <is>
          <t xml:space="preserve">2015-09-28</t>
        </is>
      </c>
      <c r="B206" s="5">
        <v>34949280.43</v>
      </c>
      <c r="C206" s="6">
        <v>111.19414795</v>
      </c>
      <c r="D206" s="7">
        <v>1.09775191</v>
      </c>
      <c r="E206" s="6">
        <v>111.19414795</v>
      </c>
      <c r="F206" s="6">
        <v>109.77519054</v>
      </c>
    </row>
    <row r="207">
      <c r="A207" s="4" t="inlineStr">
        <is>
          <t xml:space="preserve">2015-09-29</t>
        </is>
      </c>
      <c r="B207" s="5">
        <v>34970151.23</v>
      </c>
      <c r="C207" s="6">
        <v>111.2605502</v>
      </c>
      <c r="D207" s="7">
        <v>1.09832783</v>
      </c>
      <c r="E207" s="6">
        <v>111.2605502</v>
      </c>
      <c r="F207" s="6">
        <v>109.832783</v>
      </c>
    </row>
    <row r="208">
      <c r="A208" s="4" t="inlineStr">
        <is>
          <t xml:space="preserve">2015-09-30</t>
        </is>
      </c>
      <c r="B208" s="5">
        <v>35028160.78</v>
      </c>
      <c r="C208" s="6">
        <v>111.44511258</v>
      </c>
      <c r="D208" s="7">
        <v>1.09890406</v>
      </c>
      <c r="E208" s="6">
        <v>111.44511258</v>
      </c>
      <c r="F208" s="6">
        <v>109.89040567</v>
      </c>
    </row>
    <row r="209">
      <c r="A209" s="4" t="inlineStr">
        <is>
          <t xml:space="preserve">2015-10-01</t>
        </is>
      </c>
      <c r="B209" s="5">
        <v>35047958.11</v>
      </c>
      <c r="C209" s="6">
        <v>111.50809949</v>
      </c>
      <c r="D209" s="7">
        <v>1.09948059</v>
      </c>
      <c r="E209" s="6">
        <v>111.50809949</v>
      </c>
      <c r="F209" s="6">
        <v>109.94805857</v>
      </c>
    </row>
    <row r="210">
      <c r="A210" s="4" t="inlineStr">
        <is>
          <t xml:space="preserve">2015-10-02</t>
        </is>
      </c>
      <c r="B210" s="5">
        <v>35067049.8</v>
      </c>
      <c r="C210" s="6">
        <v>111.56884135</v>
      </c>
      <c r="D210" s="7">
        <v>1.10005742</v>
      </c>
      <c r="E210" s="6">
        <v>111.56884135</v>
      </c>
      <c r="F210" s="6">
        <v>110.00574173</v>
      </c>
    </row>
    <row r="211">
      <c r="A211" s="4" t="inlineStr">
        <is>
          <t xml:space="preserve">2015-10-05</t>
        </is>
      </c>
      <c r="B211" s="5">
        <v>35511303.52</v>
      </c>
      <c r="C211" s="6">
        <v>111.63009872</v>
      </c>
      <c r="D211" s="7">
        <v>1.10063455</v>
      </c>
      <c r="E211" s="6">
        <v>111.63009872</v>
      </c>
      <c r="F211" s="6">
        <v>110.06345514</v>
      </c>
    </row>
    <row r="212">
      <c r="A212" s="4" t="inlineStr">
        <is>
          <t xml:space="preserve">2015-10-06</t>
        </is>
      </c>
      <c r="B212" s="5">
        <v>35530237.04</v>
      </c>
      <c r="C212" s="6">
        <v>111.68961641</v>
      </c>
      <c r="D212" s="7">
        <v>1.10121199</v>
      </c>
      <c r="E212" s="6">
        <v>111.68961641</v>
      </c>
      <c r="F212" s="6">
        <v>110.12119883</v>
      </c>
    </row>
    <row r="213">
      <c r="A213" s="4" t="inlineStr">
        <is>
          <t xml:space="preserve">2015-10-07</t>
        </is>
      </c>
      <c r="B213" s="5">
        <v>35549491.67</v>
      </c>
      <c r="C213" s="6">
        <v>111.75014351</v>
      </c>
      <c r="D213" s="7">
        <v>1.10178973</v>
      </c>
      <c r="E213" s="6">
        <v>111.75014351</v>
      </c>
      <c r="F213" s="6">
        <v>110.17897282</v>
      </c>
    </row>
    <row r="214">
      <c r="A214" s="4" t="inlineStr">
        <is>
          <t xml:space="preserve">2015-10-08</t>
        </is>
      </c>
      <c r="B214" s="5">
        <v>35569404.7</v>
      </c>
      <c r="C214" s="6">
        <v>111.8127403</v>
      </c>
      <c r="D214" s="7">
        <v>1.10236777</v>
      </c>
      <c r="E214" s="6">
        <v>111.8127403</v>
      </c>
      <c r="F214" s="6">
        <v>110.23677712</v>
      </c>
    </row>
    <row r="215">
      <c r="A215" s="4" t="inlineStr">
        <is>
          <t xml:space="preserve">2015-10-09</t>
        </is>
      </c>
      <c r="B215" s="5">
        <v>35788993.74</v>
      </c>
      <c r="C215" s="6">
        <v>111.87431862</v>
      </c>
      <c r="D215" s="7">
        <v>1.10294612</v>
      </c>
      <c r="E215" s="6">
        <v>111.87431862</v>
      </c>
      <c r="F215" s="6">
        <v>110.29461174</v>
      </c>
    </row>
    <row r="216">
      <c r="A216" s="4" t="inlineStr">
        <is>
          <t xml:space="preserve">2015-10-13</t>
        </is>
      </c>
      <c r="B216" s="5">
        <v>35807913.51</v>
      </c>
      <c r="C216" s="6">
        <v>111.93346072</v>
      </c>
      <c r="D216" s="7">
        <v>1.10352477</v>
      </c>
      <c r="E216" s="6">
        <v>111.93346072</v>
      </c>
      <c r="F216" s="6">
        <v>110.35247671</v>
      </c>
    </row>
    <row r="217">
      <c r="A217" s="4" t="inlineStr">
        <is>
          <t xml:space="preserve">2015-10-14</t>
        </is>
      </c>
      <c r="B217" s="5">
        <v>35827062.34</v>
      </c>
      <c r="C217" s="6">
        <v>111.99331885</v>
      </c>
      <c r="D217" s="7">
        <v>1.10410372</v>
      </c>
      <c r="E217" s="6">
        <v>111.99331885</v>
      </c>
      <c r="F217" s="6">
        <v>110.41037204</v>
      </c>
    </row>
    <row r="218">
      <c r="A218" s="4" t="inlineStr">
        <is>
          <t xml:space="preserve">2015-10-15</t>
        </is>
      </c>
      <c r="B218" s="5">
        <v>35865626.24</v>
      </c>
      <c r="C218" s="6">
        <v>112.11386737</v>
      </c>
      <c r="D218" s="7">
        <v>1.10468298</v>
      </c>
      <c r="E218" s="6">
        <v>112.11386737</v>
      </c>
      <c r="F218" s="6">
        <v>110.46829774</v>
      </c>
    </row>
    <row r="219">
      <c r="A219" s="4" t="inlineStr">
        <is>
          <t xml:space="preserve">2015-10-16</t>
        </is>
      </c>
      <c r="B219" s="5">
        <v>35884617.9</v>
      </c>
      <c r="C219" s="6">
        <v>112.1732342</v>
      </c>
      <c r="D219" s="7">
        <v>1.10526254</v>
      </c>
      <c r="E219" s="6">
        <v>112.1732342</v>
      </c>
      <c r="F219" s="6">
        <v>110.52625383</v>
      </c>
    </row>
    <row r="220">
      <c r="A220" s="4" t="inlineStr">
        <is>
          <t xml:space="preserve">2015-10-19</t>
        </is>
      </c>
      <c r="B220" s="5">
        <v>37103140.3</v>
      </c>
      <c r="C220" s="6">
        <v>112.23113414</v>
      </c>
      <c r="D220" s="7">
        <v>1.1058424</v>
      </c>
      <c r="E220" s="6">
        <v>112.23113414</v>
      </c>
      <c r="F220" s="6">
        <v>110.58424032</v>
      </c>
    </row>
    <row r="221">
      <c r="A221" s="4" t="inlineStr">
        <is>
          <t xml:space="preserve">2015-10-20</t>
        </is>
      </c>
      <c r="B221" s="5">
        <v>37122772.9</v>
      </c>
      <c r="C221" s="6">
        <v>112.29051966</v>
      </c>
      <c r="D221" s="7">
        <v>1.10642257</v>
      </c>
      <c r="E221" s="6">
        <v>112.29051966</v>
      </c>
      <c r="F221" s="6">
        <v>110.64225724</v>
      </c>
    </row>
    <row r="222">
      <c r="A222" s="4" t="inlineStr">
        <is>
          <t xml:space="preserve">2015-10-21</t>
        </is>
      </c>
      <c r="B222" s="5">
        <v>37142471.41</v>
      </c>
      <c r="C222" s="6">
        <v>112.35010453</v>
      </c>
      <c r="D222" s="7">
        <v>1.10700305</v>
      </c>
      <c r="E222" s="6">
        <v>112.35010453</v>
      </c>
      <c r="F222" s="6">
        <v>110.7003046</v>
      </c>
    </row>
    <row r="223">
      <c r="A223" s="4" t="inlineStr">
        <is>
          <t xml:space="preserve">2015-10-22</t>
        </is>
      </c>
      <c r="B223" s="5">
        <v>37161159.64</v>
      </c>
      <c r="C223" s="6">
        <v>112.40663348</v>
      </c>
      <c r="D223" s="7">
        <v>1.10758422</v>
      </c>
      <c r="E223" s="6">
        <v>112.40663348</v>
      </c>
      <c r="F223" s="6">
        <v>110.75842202</v>
      </c>
    </row>
    <row r="224">
      <c r="A224" s="4" t="inlineStr">
        <is>
          <t xml:space="preserve">2015-10-23</t>
        </is>
      </c>
      <c r="B224" s="5">
        <v>37178273.88</v>
      </c>
      <c r="C224" s="6">
        <v>112.45840135</v>
      </c>
      <c r="D224" s="7">
        <v>1.1081657</v>
      </c>
      <c r="E224" s="6">
        <v>112.45840135</v>
      </c>
      <c r="F224" s="6">
        <v>110.81656996</v>
      </c>
    </row>
    <row r="225">
      <c r="A225" s="4" t="inlineStr">
        <is>
          <t xml:space="preserve">2015-10-26</t>
        </is>
      </c>
      <c r="B225" s="5">
        <v>37368145.15</v>
      </c>
      <c r="C225" s="6">
        <v>112.5185088</v>
      </c>
      <c r="D225" s="7">
        <v>1.10874748</v>
      </c>
      <c r="E225" s="6">
        <v>112.5185088</v>
      </c>
      <c r="F225" s="6">
        <v>110.87474843</v>
      </c>
    </row>
    <row r="226">
      <c r="A226" s="4" t="inlineStr">
        <is>
          <t xml:space="preserve">2015-10-27</t>
        </is>
      </c>
      <c r="B226" s="5">
        <v>37388001.6</v>
      </c>
      <c r="C226" s="6">
        <v>112.57829818</v>
      </c>
      <c r="D226" s="7">
        <v>1.10932957</v>
      </c>
      <c r="E226" s="6">
        <v>112.57829818</v>
      </c>
      <c r="F226" s="6">
        <v>110.93295744</v>
      </c>
    </row>
    <row r="227">
      <c r="A227" s="4" t="inlineStr">
        <is>
          <t xml:space="preserve">2015-10-28</t>
        </is>
      </c>
      <c r="B227" s="5">
        <v>37403668.07</v>
      </c>
      <c r="C227" s="6">
        <v>112.62547118</v>
      </c>
      <c r="D227" s="7">
        <v>1.10991197</v>
      </c>
      <c r="E227" s="6">
        <v>112.62547118</v>
      </c>
      <c r="F227" s="6">
        <v>110.991197</v>
      </c>
    </row>
    <row r="228">
      <c r="A228" s="4" t="inlineStr">
        <is>
          <t xml:space="preserve">2015-10-29</t>
        </is>
      </c>
      <c r="B228" s="5">
        <v>37422781.7</v>
      </c>
      <c r="C228" s="6">
        <v>112.68302387</v>
      </c>
      <c r="D228" s="7">
        <v>1.11049467</v>
      </c>
      <c r="E228" s="6">
        <v>112.68302387</v>
      </c>
      <c r="F228" s="6">
        <v>111.04946715</v>
      </c>
    </row>
    <row r="229">
      <c r="A229" s="4" t="inlineStr">
        <is>
          <t xml:space="preserve">2015-10-30</t>
        </is>
      </c>
      <c r="B229" s="5">
        <v>37186863.01</v>
      </c>
      <c r="C229" s="6">
        <v>112.73986914</v>
      </c>
      <c r="D229" s="7">
        <v>1.11107768</v>
      </c>
      <c r="E229" s="6">
        <v>112.73986914</v>
      </c>
      <c r="F229" s="6">
        <v>111.10776788</v>
      </c>
    </row>
    <row r="230">
      <c r="A230" s="4" t="inlineStr">
        <is>
          <t xml:space="preserve">2015-11-03</t>
        </is>
      </c>
      <c r="B230" s="5">
        <v>37207507.76</v>
      </c>
      <c r="C230" s="6">
        <v>112.80245808</v>
      </c>
      <c r="D230" s="7">
        <v>1.11166099</v>
      </c>
      <c r="E230" s="6">
        <v>112.80245808</v>
      </c>
      <c r="F230" s="6">
        <v>111.16609923</v>
      </c>
    </row>
    <row r="231">
      <c r="A231" s="4" t="inlineStr">
        <is>
          <t xml:space="preserve">2015-11-04</t>
        </is>
      </c>
      <c r="B231" s="5">
        <v>43106687.91</v>
      </c>
      <c r="C231" s="6">
        <v>112.86060678</v>
      </c>
      <c r="D231" s="7">
        <v>1.11224461</v>
      </c>
      <c r="E231" s="6">
        <v>112.86060678</v>
      </c>
      <c r="F231" s="6">
        <v>111.2244612</v>
      </c>
    </row>
    <row r="232">
      <c r="A232" s="4" t="inlineStr">
        <is>
          <t xml:space="preserve">2015-11-05</t>
        </is>
      </c>
      <c r="B232" s="5">
        <v>43131532.79</v>
      </c>
      <c r="C232" s="6">
        <v>112.92565488</v>
      </c>
      <c r="D232" s="7">
        <v>1.11282854</v>
      </c>
      <c r="E232" s="6">
        <v>112.92565488</v>
      </c>
      <c r="F232" s="6">
        <v>111.2828538</v>
      </c>
    </row>
    <row r="233">
      <c r="A233" s="4" t="inlineStr">
        <is>
          <t xml:space="preserve">2015-11-06</t>
        </is>
      </c>
      <c r="B233" s="5">
        <v>43155420.55</v>
      </c>
      <c r="C233" s="6">
        <v>112.98819708</v>
      </c>
      <c r="D233" s="7">
        <v>1.11341277</v>
      </c>
      <c r="E233" s="6">
        <v>112.98819708</v>
      </c>
      <c r="F233" s="6">
        <v>111.34127707</v>
      </c>
    </row>
    <row r="234">
      <c r="A234" s="4" t="inlineStr">
        <is>
          <t xml:space="preserve">2015-11-09</t>
        </is>
      </c>
      <c r="B234" s="5">
        <v>43179298.24</v>
      </c>
      <c r="C234" s="6">
        <v>113.05071292</v>
      </c>
      <c r="D234" s="7">
        <v>1.11399731</v>
      </c>
      <c r="E234" s="6">
        <v>113.05071292</v>
      </c>
      <c r="F234" s="6">
        <v>111.399731</v>
      </c>
    </row>
    <row r="235">
      <c r="A235" s="4" t="inlineStr">
        <is>
          <t xml:space="preserve">2015-11-10</t>
        </is>
      </c>
      <c r="B235" s="5">
        <v>43203905.24</v>
      </c>
      <c r="C235" s="6">
        <v>113.11513821</v>
      </c>
      <c r="D235" s="7">
        <v>1.11458216</v>
      </c>
      <c r="E235" s="6">
        <v>113.11513821</v>
      </c>
      <c r="F235" s="6">
        <v>111.45821563</v>
      </c>
    </row>
    <row r="236">
      <c r="A236" s="4" t="inlineStr">
        <is>
          <t xml:space="preserve">2015-11-11</t>
        </is>
      </c>
      <c r="B236" s="5">
        <v>43227140.79</v>
      </c>
      <c r="C236" s="6">
        <v>113.17597281</v>
      </c>
      <c r="D236" s="7">
        <v>1.11516731</v>
      </c>
      <c r="E236" s="6">
        <v>113.17597281</v>
      </c>
      <c r="F236" s="6">
        <v>111.51673095</v>
      </c>
    </row>
    <row r="237">
      <c r="A237" s="4" t="inlineStr">
        <is>
          <t xml:space="preserve">2015-11-12</t>
        </is>
      </c>
      <c r="B237" s="5">
        <v>43249760.6</v>
      </c>
      <c r="C237" s="6">
        <v>113.2351953</v>
      </c>
      <c r="D237" s="7">
        <v>1.11575277</v>
      </c>
      <c r="E237" s="6">
        <v>113.2351953</v>
      </c>
      <c r="F237" s="6">
        <v>111.575277</v>
      </c>
    </row>
    <row r="238">
      <c r="A238" s="4" t="inlineStr">
        <is>
          <t xml:space="preserve">2015-11-13</t>
        </is>
      </c>
      <c r="B238" s="5">
        <v>43274563.78</v>
      </c>
      <c r="C238" s="6">
        <v>113.30013423</v>
      </c>
      <c r="D238" s="7">
        <v>1.11633854</v>
      </c>
      <c r="E238" s="6">
        <v>113.30013423</v>
      </c>
      <c r="F238" s="6">
        <v>111.63385379</v>
      </c>
    </row>
    <row r="239">
      <c r="A239" s="4" t="inlineStr">
        <is>
          <t xml:space="preserve">2015-11-16</t>
        </is>
      </c>
      <c r="B239" s="5">
        <v>43298593.15</v>
      </c>
      <c r="C239" s="6">
        <v>113.36304719</v>
      </c>
      <c r="D239" s="7">
        <v>1.11692461</v>
      </c>
      <c r="E239" s="6">
        <v>113.36304719</v>
      </c>
      <c r="F239" s="6">
        <v>111.69246133</v>
      </c>
    </row>
    <row r="240">
      <c r="A240" s="4" t="inlineStr">
        <is>
          <t xml:space="preserve">2015-11-17</t>
        </is>
      </c>
      <c r="B240" s="5">
        <v>43322048.5</v>
      </c>
      <c r="C240" s="6">
        <v>113.42445726</v>
      </c>
      <c r="D240" s="7">
        <v>1.117511</v>
      </c>
      <c r="E240" s="6">
        <v>113.42445726</v>
      </c>
      <c r="F240" s="6">
        <v>111.75109963</v>
      </c>
    </row>
    <row r="241">
      <c r="A241" s="4" t="inlineStr">
        <is>
          <t xml:space="preserve">2015-11-18</t>
        </is>
      </c>
      <c r="B241" s="5">
        <v>49996271.91</v>
      </c>
      <c r="C241" s="6">
        <v>113.48787825</v>
      </c>
      <c r="D241" s="7">
        <v>1.11809769</v>
      </c>
      <c r="E241" s="6">
        <v>113.48787825</v>
      </c>
      <c r="F241" s="6">
        <v>111.80976872</v>
      </c>
    </row>
    <row r="242">
      <c r="A242" s="4" t="inlineStr">
        <is>
          <t xml:space="preserve">2015-11-19</t>
        </is>
      </c>
      <c r="B242" s="5">
        <v>50527323.22</v>
      </c>
      <c r="C242" s="6">
        <v>113.55836245</v>
      </c>
      <c r="D242" s="7">
        <v>1.11868469</v>
      </c>
      <c r="E242" s="6">
        <v>113.55836245</v>
      </c>
      <c r="F242" s="6">
        <v>111.86846862</v>
      </c>
    </row>
    <row r="243">
      <c r="A243" s="4" t="inlineStr">
        <is>
          <t xml:space="preserve">2015-11-20</t>
        </is>
      </c>
      <c r="B243" s="5">
        <v>50549754.33</v>
      </c>
      <c r="C243" s="6">
        <v>113.60877558</v>
      </c>
      <c r="D243" s="7">
        <v>1.11927199</v>
      </c>
      <c r="E243" s="6">
        <v>113.60877558</v>
      </c>
      <c r="F243" s="6">
        <v>111.92719933</v>
      </c>
    </row>
    <row r="244">
      <c r="A244" s="4" t="inlineStr">
        <is>
          <t xml:space="preserve">2015-11-23</t>
        </is>
      </c>
      <c r="B244" s="5">
        <v>51015794.56</v>
      </c>
      <c r="C244" s="6">
        <v>113.67853739</v>
      </c>
      <c r="D244" s="7">
        <v>1.11985961</v>
      </c>
      <c r="E244" s="6">
        <v>113.67853739</v>
      </c>
      <c r="F244" s="6">
        <v>111.98596087</v>
      </c>
    </row>
    <row r="245">
      <c r="A245" s="4" t="inlineStr">
        <is>
          <t xml:space="preserve">2015-11-24</t>
        </is>
      </c>
      <c r="B245" s="5">
        <v>51043274.7</v>
      </c>
      <c r="C245" s="6">
        <v>113.73977141</v>
      </c>
      <c r="D245" s="7">
        <v>1.12044753</v>
      </c>
      <c r="E245" s="6">
        <v>113.73977141</v>
      </c>
      <c r="F245" s="6">
        <v>112.04475326</v>
      </c>
    </row>
    <row r="246">
      <c r="A246" s="4" t="inlineStr">
        <is>
          <t xml:space="preserve">2015-11-25</t>
        </is>
      </c>
      <c r="B246" s="5">
        <v>51070639.14</v>
      </c>
      <c r="C246" s="6">
        <v>113.80074761</v>
      </c>
      <c r="D246" s="7">
        <v>1.12103577</v>
      </c>
      <c r="E246" s="6">
        <v>113.80074761</v>
      </c>
      <c r="F246" s="6">
        <v>112.10357652</v>
      </c>
    </row>
    <row r="247">
      <c r="A247" s="4" t="inlineStr">
        <is>
          <t xml:space="preserve">2015-11-26</t>
        </is>
      </c>
      <c r="B247" s="5">
        <v>51100960.36</v>
      </c>
      <c r="C247" s="6">
        <v>113.86831241</v>
      </c>
      <c r="D247" s="7">
        <v>1.12162431</v>
      </c>
      <c r="E247" s="6">
        <v>113.86831241</v>
      </c>
      <c r="F247" s="6">
        <v>112.16243066</v>
      </c>
    </row>
    <row r="248">
      <c r="A248" s="4" t="inlineStr">
        <is>
          <t xml:space="preserve">2015-11-27</t>
        </is>
      </c>
      <c r="B248" s="5">
        <v>51459672.09</v>
      </c>
      <c r="C248" s="6">
        <v>113.94343229</v>
      </c>
      <c r="D248" s="7">
        <v>1.12221316</v>
      </c>
      <c r="E248" s="6">
        <v>113.94343229</v>
      </c>
      <c r="F248" s="6">
        <v>112.2213157</v>
      </c>
    </row>
    <row r="249">
      <c r="A249" s="4" t="inlineStr">
        <is>
          <t xml:space="preserve">2015-11-30</t>
        </is>
      </c>
      <c r="B249" s="5">
        <v>52168137.14</v>
      </c>
      <c r="C249" s="6">
        <v>114.00691504</v>
      </c>
      <c r="D249" s="7">
        <v>1.12280232</v>
      </c>
      <c r="E249" s="6">
        <v>114.00691504</v>
      </c>
      <c r="F249" s="6">
        <v>112.28023166</v>
      </c>
    </row>
    <row r="250">
      <c r="A250" s="4" t="inlineStr">
        <is>
          <t xml:space="preserve">2015-12-01</t>
        </is>
      </c>
      <c r="B250" s="5">
        <v>52196688.48</v>
      </c>
      <c r="C250" s="6">
        <v>114.06931041</v>
      </c>
      <c r="D250" s="7">
        <v>1.12339179</v>
      </c>
      <c r="E250" s="6">
        <v>114.06931041</v>
      </c>
      <c r="F250" s="6">
        <v>112.33917854</v>
      </c>
    </row>
    <row r="251">
      <c r="A251" s="4" t="inlineStr">
        <is>
          <t xml:space="preserve">2015-12-02</t>
        </is>
      </c>
      <c r="B251" s="5">
        <v>52223163.67</v>
      </c>
      <c r="C251" s="6">
        <v>114.12716861</v>
      </c>
      <c r="D251" s="7">
        <v>1.12398156</v>
      </c>
      <c r="E251" s="6">
        <v>114.12716861</v>
      </c>
      <c r="F251" s="6">
        <v>112.39815637</v>
      </c>
    </row>
    <row r="252">
      <c r="A252" s="4" t="inlineStr">
        <is>
          <t xml:space="preserve">2015-12-03</t>
        </is>
      </c>
      <c r="B252" s="5">
        <v>52498394.19</v>
      </c>
      <c r="C252" s="6">
        <v>114.18230675</v>
      </c>
      <c r="D252" s="7">
        <v>1.12457165</v>
      </c>
      <c r="E252" s="6">
        <v>114.18230675</v>
      </c>
      <c r="F252" s="6">
        <v>112.45716517</v>
      </c>
    </row>
    <row r="253">
      <c r="A253" s="4" t="inlineStr">
        <is>
          <t xml:space="preserve">2015-12-04</t>
        </is>
      </c>
      <c r="B253" s="5">
        <v>54029435.05</v>
      </c>
      <c r="C253" s="6">
        <v>114.24981961</v>
      </c>
      <c r="D253" s="7">
        <v>1.12516205</v>
      </c>
      <c r="E253" s="6">
        <v>114.24981961</v>
      </c>
      <c r="F253" s="6">
        <v>112.51620494</v>
      </c>
    </row>
    <row r="254">
      <c r="A254" s="4" t="inlineStr">
        <is>
          <t xml:space="preserve">2015-12-07</t>
        </is>
      </c>
      <c r="B254" s="5">
        <v>54060871.04</v>
      </c>
      <c r="C254" s="6">
        <v>114.31629368</v>
      </c>
      <c r="D254" s="7">
        <v>1.12575276</v>
      </c>
      <c r="E254" s="6">
        <v>114.31629368</v>
      </c>
      <c r="F254" s="6">
        <v>112.57527571</v>
      </c>
    </row>
    <row r="255">
      <c r="A255" s="4" t="inlineStr">
        <is>
          <t xml:space="preserve">2015-12-08</t>
        </is>
      </c>
      <c r="B255" s="5">
        <v>54239516.51</v>
      </c>
      <c r="C255" s="6">
        <v>114.37686695</v>
      </c>
      <c r="D255" s="7">
        <v>1.12634377</v>
      </c>
      <c r="E255" s="6">
        <v>114.37686695</v>
      </c>
      <c r="F255" s="6">
        <v>112.6343775</v>
      </c>
    </row>
    <row r="256">
      <c r="A256" s="4" t="inlineStr">
        <is>
          <t xml:space="preserve">2015-12-09</t>
        </is>
      </c>
      <c r="B256" s="5">
        <v>54286658.1</v>
      </c>
      <c r="C256" s="6">
        <v>114.47627616</v>
      </c>
      <c r="D256" s="7">
        <v>1.1269351</v>
      </c>
      <c r="E256" s="6">
        <v>114.47627616</v>
      </c>
      <c r="F256" s="6">
        <v>112.69351031</v>
      </c>
    </row>
    <row r="257">
      <c r="A257" s="4" t="inlineStr">
        <is>
          <t xml:space="preserve">2015-12-10</t>
        </is>
      </c>
      <c r="B257" s="5">
        <v>54313628.81</v>
      </c>
      <c r="C257" s="6">
        <v>114.53315029</v>
      </c>
      <c r="D257" s="7">
        <v>1.12752674</v>
      </c>
      <c r="E257" s="6">
        <v>114.53315029</v>
      </c>
      <c r="F257" s="6">
        <v>112.75267416</v>
      </c>
    </row>
    <row r="258">
      <c r="A258" s="4" t="inlineStr">
        <is>
          <t xml:space="preserve">2015-12-11</t>
        </is>
      </c>
      <c r="B258" s="5">
        <v>54341785.43</v>
      </c>
      <c r="C258" s="6">
        <v>114.59252519</v>
      </c>
      <c r="D258" s="7">
        <v>1.12811869</v>
      </c>
      <c r="E258" s="6">
        <v>114.59252519</v>
      </c>
      <c r="F258" s="6">
        <v>112.81186908</v>
      </c>
    </row>
    <row r="259">
      <c r="A259" s="4" t="inlineStr">
        <is>
          <t xml:space="preserve">2015-12-14</t>
        </is>
      </c>
      <c r="B259" s="5">
        <v>54368462.14</v>
      </c>
      <c r="C259" s="6">
        <v>114.64877935</v>
      </c>
      <c r="D259" s="7">
        <v>1.12871095</v>
      </c>
      <c r="E259" s="6">
        <v>114.64877935</v>
      </c>
      <c r="F259" s="6">
        <v>112.87109507</v>
      </c>
    </row>
    <row r="260">
      <c r="A260" s="4" t="inlineStr">
        <is>
          <t xml:space="preserve">2015-12-15</t>
        </is>
      </c>
      <c r="B260" s="5">
        <v>54393161.57</v>
      </c>
      <c r="C260" s="6">
        <v>114.70086395</v>
      </c>
      <c r="D260" s="7">
        <v>1.12930352</v>
      </c>
      <c r="E260" s="6">
        <v>114.70086395</v>
      </c>
      <c r="F260" s="6">
        <v>112.93035216</v>
      </c>
    </row>
    <row r="261">
      <c r="A261" s="4" t="inlineStr">
        <is>
          <t xml:space="preserve">2015-12-16</t>
        </is>
      </c>
      <c r="B261" s="5">
        <v>54438999.08</v>
      </c>
      <c r="C261" s="6">
        <v>114.7975232</v>
      </c>
      <c r="D261" s="7">
        <v>1.1298964</v>
      </c>
      <c r="E261" s="6">
        <v>114.7975232</v>
      </c>
      <c r="F261" s="6">
        <v>112.98964035</v>
      </c>
    </row>
    <row r="262">
      <c r="A262" s="4" t="inlineStr">
        <is>
          <t xml:space="preserve">2015-12-17</t>
        </is>
      </c>
      <c r="B262" s="5">
        <v>54466449.93</v>
      </c>
      <c r="C262" s="6">
        <v>114.85540981</v>
      </c>
      <c r="D262" s="7">
        <v>1.1304896</v>
      </c>
      <c r="E262" s="6">
        <v>114.85540981</v>
      </c>
      <c r="F262" s="6">
        <v>113.04895968</v>
      </c>
    </row>
    <row r="263">
      <c r="A263" s="4" t="inlineStr">
        <is>
          <t xml:space="preserve">2015-12-18</t>
        </is>
      </c>
      <c r="B263" s="5">
        <v>54488882.77</v>
      </c>
      <c r="C263" s="6">
        <v>114.90271477</v>
      </c>
      <c r="D263" s="7">
        <v>1.1310831</v>
      </c>
      <c r="E263" s="6">
        <v>114.90271477</v>
      </c>
      <c r="F263" s="6">
        <v>113.10831014</v>
      </c>
    </row>
    <row r="264">
      <c r="A264" s="4" t="inlineStr">
        <is>
          <t xml:space="preserve">2015-12-21</t>
        </is>
      </c>
      <c r="B264" s="5">
        <v>54657575.33</v>
      </c>
      <c r="C264" s="6">
        <v>114.9843072</v>
      </c>
      <c r="D264" s="7">
        <v>1.13167692</v>
      </c>
      <c r="E264" s="6">
        <v>114.9843072</v>
      </c>
      <c r="F264" s="6">
        <v>113.16769177</v>
      </c>
    </row>
    <row r="265">
      <c r="A265" s="4" t="inlineStr">
        <is>
          <t xml:space="preserve">2015-12-22</t>
        </is>
      </c>
      <c r="B265" s="5">
        <v>54682381.95</v>
      </c>
      <c r="C265" s="6">
        <v>115.03649341</v>
      </c>
      <c r="D265" s="7">
        <v>1.13227105</v>
      </c>
      <c r="E265" s="6">
        <v>115.03649341</v>
      </c>
      <c r="F265" s="6">
        <v>113.22710457</v>
      </c>
    </row>
    <row r="266">
      <c r="A266" s="4" t="inlineStr">
        <is>
          <t xml:space="preserve">2015-12-23</t>
        </is>
      </c>
      <c r="B266" s="5">
        <v>54723182.47</v>
      </c>
      <c r="C266" s="6">
        <v>115.12232634</v>
      </c>
      <c r="D266" s="7">
        <v>1.13286549</v>
      </c>
      <c r="E266" s="6">
        <v>115.12232634</v>
      </c>
      <c r="F266" s="6">
        <v>113.28654856</v>
      </c>
    </row>
    <row r="267">
      <c r="A267" s="4" t="inlineStr">
        <is>
          <t xml:space="preserve">2015-12-24</t>
        </is>
      </c>
      <c r="B267" s="5">
        <v>54753279.93</v>
      </c>
      <c r="C267" s="6">
        <v>115.18564301</v>
      </c>
      <c r="D267" s="7">
        <v>1.13346024</v>
      </c>
      <c r="E267" s="6">
        <v>115.18564301</v>
      </c>
      <c r="F267" s="6">
        <v>113.34602376</v>
      </c>
    </row>
    <row r="268">
      <c r="A268" s="4" t="inlineStr">
        <is>
          <t xml:space="preserve">2015-12-28</t>
        </is>
      </c>
      <c r="B268" s="5">
        <v>54783015.52</v>
      </c>
      <c r="C268" s="6">
        <v>115.2481984</v>
      </c>
      <c r="D268" s="7">
        <v>1.1340553</v>
      </c>
      <c r="E268" s="6">
        <v>115.2481984</v>
      </c>
      <c r="F268" s="6">
        <v>113.40553018</v>
      </c>
    </row>
    <row r="269">
      <c r="A269" s="4" t="inlineStr">
        <is>
          <t xml:space="preserve">2015-12-29</t>
        </is>
      </c>
      <c r="B269" s="5">
        <v>55363500.2</v>
      </c>
      <c r="C269" s="6">
        <v>115.31232967</v>
      </c>
      <c r="D269" s="7">
        <v>1.13465068</v>
      </c>
      <c r="E269" s="6">
        <v>115.31232967</v>
      </c>
      <c r="F269" s="6">
        <v>113.46506784</v>
      </c>
    </row>
    <row r="270">
      <c r="A270" s="4" t="inlineStr">
        <is>
          <t xml:space="preserve">2015-12-30</t>
        </is>
      </c>
      <c r="B270" s="5">
        <v>56093355.79</v>
      </c>
      <c r="C270" s="6">
        <v>115.37451356</v>
      </c>
      <c r="D270" s="7">
        <v>1.13524637</v>
      </c>
      <c r="E270" s="6">
        <v>115.37451356</v>
      </c>
      <c r="F270" s="6">
        <v>113.52463676</v>
      </c>
    </row>
    <row r="271">
      <c r="A271" s="4" t="inlineStr">
        <is>
          <t xml:space="preserve">2015-12-31</t>
        </is>
      </c>
      <c r="B271" s="5">
        <v>51693256.76</v>
      </c>
      <c r="C271" s="6">
        <v>115.43824871</v>
      </c>
      <c r="D271" s="7">
        <v>1.13584237</v>
      </c>
      <c r="E271" s="6">
        <v>115.43824871</v>
      </c>
      <c r="F271" s="6">
        <v>113.58423696</v>
      </c>
    </row>
    <row r="272">
      <c r="A272" s="4" t="inlineStr">
        <is>
          <t xml:space="preserve">2016-01-04</t>
        </is>
      </c>
      <c r="B272" s="5">
        <v>51872426.73</v>
      </c>
      <c r="C272" s="6">
        <v>115.50338932</v>
      </c>
      <c r="D272" s="7">
        <v>1.13643868</v>
      </c>
      <c r="E272" s="6">
        <v>115.50338932</v>
      </c>
      <c r="F272" s="6">
        <v>113.64386844</v>
      </c>
    </row>
    <row r="273">
      <c r="A273" s="4" t="inlineStr">
        <is>
          <t xml:space="preserve">2016-01-05</t>
        </is>
      </c>
      <c r="B273" s="5">
        <v>51901489.44</v>
      </c>
      <c r="C273" s="6">
        <v>115.56810272</v>
      </c>
      <c r="D273" s="7">
        <v>1.13703531</v>
      </c>
      <c r="E273" s="6">
        <v>115.56810272</v>
      </c>
      <c r="F273" s="6">
        <v>113.70353123</v>
      </c>
    </row>
    <row r="274">
      <c r="A274" s="4" t="inlineStr">
        <is>
          <t xml:space="preserve">2016-01-06</t>
        </is>
      </c>
      <c r="B274" s="5">
        <v>51927534.14</v>
      </c>
      <c r="C274" s="6">
        <v>115.62609598</v>
      </c>
      <c r="D274" s="7">
        <v>1.13763225</v>
      </c>
      <c r="E274" s="6">
        <v>115.62609598</v>
      </c>
      <c r="F274" s="6">
        <v>113.76322535</v>
      </c>
    </row>
    <row r="275">
      <c r="A275" s="4" t="inlineStr">
        <is>
          <t xml:space="preserve">2016-01-07</t>
        </is>
      </c>
      <c r="B275" s="5">
        <v>52854197.35</v>
      </c>
      <c r="C275" s="6">
        <v>115.68546647</v>
      </c>
      <c r="D275" s="7">
        <v>1.13822951</v>
      </c>
      <c r="E275" s="6">
        <v>115.68546647</v>
      </c>
      <c r="F275" s="6">
        <v>113.8229508</v>
      </c>
    </row>
    <row r="276">
      <c r="A276" s="4" t="inlineStr">
        <is>
          <t xml:space="preserve">2016-01-08</t>
        </is>
      </c>
      <c r="B276" s="5">
        <v>53407566.7</v>
      </c>
      <c r="C276" s="6">
        <v>115.80227948</v>
      </c>
      <c r="D276" s="7">
        <v>1.13882708</v>
      </c>
      <c r="E276" s="6">
        <v>115.80227948</v>
      </c>
      <c r="F276" s="6">
        <v>113.88270761</v>
      </c>
    </row>
    <row r="277">
      <c r="A277" s="4" t="inlineStr">
        <is>
          <t xml:space="preserve">2016-01-11</t>
        </is>
      </c>
      <c r="B277" s="5">
        <v>53424704.44</v>
      </c>
      <c r="C277" s="6">
        <v>115.83943881</v>
      </c>
      <c r="D277" s="7">
        <v>1.13942496</v>
      </c>
      <c r="E277" s="6">
        <v>115.83943881</v>
      </c>
      <c r="F277" s="6">
        <v>113.94249579</v>
      </c>
    </row>
    <row r="278">
      <c r="A278" s="4" t="inlineStr">
        <is>
          <t xml:space="preserve">2016-01-12</t>
        </is>
      </c>
      <c r="B278" s="5">
        <v>54000071.96</v>
      </c>
      <c r="C278" s="6">
        <v>115.89444257</v>
      </c>
      <c r="D278" s="7">
        <v>1.14002315</v>
      </c>
      <c r="E278" s="6">
        <v>115.89444257</v>
      </c>
      <c r="F278" s="6">
        <v>114.00231536</v>
      </c>
    </row>
    <row r="279">
      <c r="A279" s="4" t="inlineStr">
        <is>
          <t xml:space="preserve">2016-01-13</t>
        </is>
      </c>
      <c r="B279" s="5">
        <v>54018086.56</v>
      </c>
      <c r="C279" s="6">
        <v>115.93310533</v>
      </c>
      <c r="D279" s="7">
        <v>1.14062166</v>
      </c>
      <c r="E279" s="6">
        <v>115.93310533</v>
      </c>
      <c r="F279" s="6">
        <v>114.06216634</v>
      </c>
    </row>
    <row r="280">
      <c r="A280" s="4" t="inlineStr">
        <is>
          <t xml:space="preserve">2016-01-14</t>
        </is>
      </c>
      <c r="B280" s="5">
        <v>78249561.38</v>
      </c>
      <c r="C280" s="6">
        <v>116.00065629</v>
      </c>
      <c r="D280" s="7">
        <v>1.14122049</v>
      </c>
      <c r="E280" s="6">
        <v>116.00065629</v>
      </c>
      <c r="F280" s="6">
        <v>114.12204873</v>
      </c>
    </row>
    <row r="281">
      <c r="A281" s="4" t="inlineStr">
        <is>
          <t xml:space="preserve">2016-01-15</t>
        </is>
      </c>
      <c r="B281" s="5">
        <v>78340694.88</v>
      </c>
      <c r="C281" s="6">
        <v>116.13575667</v>
      </c>
      <c r="D281" s="7">
        <v>1.14181963</v>
      </c>
      <c r="E281" s="6">
        <v>116.13575667</v>
      </c>
      <c r="F281" s="6">
        <v>114.18196257</v>
      </c>
    </row>
    <row r="282">
      <c r="A282" s="4" t="inlineStr">
        <is>
          <t xml:space="preserve">2016-01-18</t>
        </is>
      </c>
      <c r="B282" s="5">
        <v>78417523.54000001</v>
      </c>
      <c r="C282" s="6">
        <v>116.24965092</v>
      </c>
      <c r="D282" s="7">
        <v>1.14241908</v>
      </c>
      <c r="E282" s="6">
        <v>116.24965092</v>
      </c>
      <c r="F282" s="6">
        <v>114.24190786</v>
      </c>
    </row>
    <row r="283">
      <c r="A283" s="4" t="inlineStr">
        <is>
          <t xml:space="preserve">2016-01-19</t>
        </is>
      </c>
      <c r="B283" s="5">
        <v>79565580.66</v>
      </c>
      <c r="C283" s="6">
        <v>116.3060685</v>
      </c>
      <c r="D283" s="7">
        <v>1.14301885</v>
      </c>
      <c r="E283" s="6">
        <v>116.3060685</v>
      </c>
      <c r="F283" s="6">
        <v>114.30188462</v>
      </c>
    </row>
    <row r="284">
      <c r="A284" s="4" t="inlineStr">
        <is>
          <t xml:space="preserve">2016-01-20</t>
        </is>
      </c>
      <c r="B284" s="5">
        <v>79605320.93000001</v>
      </c>
      <c r="C284" s="6">
        <v>116.36415938</v>
      </c>
      <c r="D284" s="7">
        <v>1.14361893</v>
      </c>
      <c r="E284" s="6">
        <v>116.36415938</v>
      </c>
      <c r="F284" s="6">
        <v>114.36189287</v>
      </c>
    </row>
    <row r="285">
      <c r="A285" s="4" t="inlineStr">
        <is>
          <t xml:space="preserve">2016-01-21</t>
        </is>
      </c>
      <c r="B285" s="5">
        <v>79648201.3</v>
      </c>
      <c r="C285" s="6">
        <v>116.42684035</v>
      </c>
      <c r="D285" s="7">
        <v>1.14421892</v>
      </c>
      <c r="E285" s="6">
        <v>116.42684035</v>
      </c>
      <c r="F285" s="6">
        <v>114.42189169</v>
      </c>
    </row>
    <row r="286">
      <c r="A286" s="4" t="inlineStr">
        <is>
          <t xml:space="preserve">2016-01-22</t>
        </is>
      </c>
      <c r="B286" s="5">
        <v>79676582.7</v>
      </c>
      <c r="C286" s="6">
        <v>116.46832724</v>
      </c>
      <c r="D286" s="7">
        <v>1.14481922</v>
      </c>
      <c r="E286" s="6">
        <v>116.46832724</v>
      </c>
      <c r="F286" s="6">
        <v>114.481922</v>
      </c>
    </row>
    <row r="287">
      <c r="A287" s="4" t="inlineStr">
        <is>
          <t xml:space="preserve">2016-01-25</t>
        </is>
      </c>
      <c r="B287" s="5">
        <v>79719955.55</v>
      </c>
      <c r="C287" s="6">
        <v>116.5317281</v>
      </c>
      <c r="D287" s="7">
        <v>1.14541984</v>
      </c>
      <c r="E287" s="6">
        <v>116.5317281</v>
      </c>
      <c r="F287" s="6">
        <v>114.54198379</v>
      </c>
    </row>
    <row r="288">
      <c r="A288" s="4" t="inlineStr">
        <is>
          <t xml:space="preserve">2016-01-26</t>
        </is>
      </c>
      <c r="B288" s="5">
        <v>80352971.43000001</v>
      </c>
      <c r="C288" s="6">
        <v>116.58729832</v>
      </c>
      <c r="D288" s="7">
        <v>1.14602077</v>
      </c>
      <c r="E288" s="6">
        <v>116.58729832</v>
      </c>
      <c r="F288" s="6">
        <v>114.6020771</v>
      </c>
    </row>
    <row r="289">
      <c r="A289" s="4" t="inlineStr">
        <is>
          <t xml:space="preserve">2016-01-27</t>
        </is>
      </c>
      <c r="B289" s="5">
        <v>84798929.67</v>
      </c>
      <c r="C289" s="6">
        <v>116.63947155</v>
      </c>
      <c r="D289" s="7">
        <v>1.14662202</v>
      </c>
      <c r="E289" s="6">
        <v>116.63947155</v>
      </c>
      <c r="F289" s="6">
        <v>114.66220194</v>
      </c>
    </row>
    <row r="290">
      <c r="A290" s="4" t="inlineStr">
        <is>
          <t xml:space="preserve">2016-01-28</t>
        </is>
      </c>
      <c r="B290" s="5">
        <v>84825501.04000001</v>
      </c>
      <c r="C290" s="6">
        <v>116.67602002</v>
      </c>
      <c r="D290" s="7">
        <v>1.14722358</v>
      </c>
      <c r="E290" s="6">
        <v>116.67602002</v>
      </c>
      <c r="F290" s="6">
        <v>114.72235832</v>
      </c>
    </row>
    <row r="291">
      <c r="A291" s="4" t="inlineStr">
        <is>
          <t xml:space="preserve">2016-01-29</t>
        </is>
      </c>
      <c r="B291" s="5">
        <v>74514425.73</v>
      </c>
      <c r="C291" s="6">
        <v>116.71816428</v>
      </c>
      <c r="D291" s="7">
        <v>1.14782546</v>
      </c>
      <c r="E291" s="6">
        <v>116.71816428</v>
      </c>
      <c r="F291" s="6">
        <v>114.78254626</v>
      </c>
    </row>
    <row r="292">
      <c r="A292" s="4" t="inlineStr">
        <is>
          <t xml:space="preserve">2016-02-01</t>
        </is>
      </c>
      <c r="B292" s="5">
        <v>75007587.87</v>
      </c>
      <c r="C292" s="6">
        <v>116.70745357</v>
      </c>
      <c r="D292" s="7">
        <v>1.14842766</v>
      </c>
      <c r="E292" s="6">
        <v>116.70745357</v>
      </c>
      <c r="F292" s="6">
        <v>114.84276578</v>
      </c>
    </row>
    <row r="293">
      <c r="A293" s="4" t="inlineStr">
        <is>
          <t xml:space="preserve">2016-02-02</t>
        </is>
      </c>
      <c r="B293" s="5">
        <v>75284834.22</v>
      </c>
      <c r="C293" s="6">
        <v>116.74984731</v>
      </c>
      <c r="D293" s="7">
        <v>1.14903017</v>
      </c>
      <c r="E293" s="6">
        <v>116.74984731</v>
      </c>
      <c r="F293" s="6">
        <v>114.90301689</v>
      </c>
    </row>
    <row r="294">
      <c r="A294" s="4" t="inlineStr">
        <is>
          <t xml:space="preserve">2016-02-03</t>
        </is>
      </c>
      <c r="B294" s="5">
        <v>75321942.04000001</v>
      </c>
      <c r="C294" s="6">
        <v>116.80739319</v>
      </c>
      <c r="D294" s="7">
        <v>1.149633</v>
      </c>
      <c r="E294" s="6">
        <v>116.80739319</v>
      </c>
      <c r="F294" s="6">
        <v>114.96329961</v>
      </c>
    </row>
    <row r="295">
      <c r="A295" s="4" t="inlineStr">
        <is>
          <t xml:space="preserve">2016-02-04</t>
        </is>
      </c>
      <c r="B295" s="5">
        <v>75372186.45</v>
      </c>
      <c r="C295" s="6">
        <v>116.88531097</v>
      </c>
      <c r="D295" s="7">
        <v>1.15023614</v>
      </c>
      <c r="E295" s="6">
        <v>116.88531097</v>
      </c>
      <c r="F295" s="6">
        <v>115.02361396</v>
      </c>
    </row>
    <row r="296">
      <c r="A296" s="4" t="inlineStr">
        <is>
          <t xml:space="preserve">2016-02-05</t>
        </is>
      </c>
      <c r="B296" s="5">
        <v>75410184.52</v>
      </c>
      <c r="C296" s="6">
        <v>116.94423743</v>
      </c>
      <c r="D296" s="7">
        <v>1.1508396</v>
      </c>
      <c r="E296" s="6">
        <v>116.94423743</v>
      </c>
      <c r="F296" s="6">
        <v>115.08395995</v>
      </c>
    </row>
    <row r="297">
      <c r="A297" s="4" t="inlineStr">
        <is>
          <t xml:space="preserve">2016-02-10</t>
        </is>
      </c>
      <c r="B297" s="5">
        <v>75448642.09</v>
      </c>
      <c r="C297" s="6">
        <v>117.00387648</v>
      </c>
      <c r="D297" s="7">
        <v>1.15144338</v>
      </c>
      <c r="E297" s="6">
        <v>117.00387648</v>
      </c>
      <c r="F297" s="6">
        <v>115.1443376</v>
      </c>
    </row>
    <row r="298">
      <c r="A298" s="4" t="inlineStr">
        <is>
          <t xml:space="preserve">2016-02-11</t>
        </is>
      </c>
      <c r="B298" s="5">
        <v>75889779.78</v>
      </c>
      <c r="C298" s="6">
        <v>117.06767178</v>
      </c>
      <c r="D298" s="7">
        <v>1.15204747</v>
      </c>
      <c r="E298" s="6">
        <v>117.06767178</v>
      </c>
      <c r="F298" s="6">
        <v>115.20474693</v>
      </c>
    </row>
    <row r="299">
      <c r="A299" s="4" t="inlineStr">
        <is>
          <t xml:space="preserve">2016-02-12</t>
        </is>
      </c>
      <c r="B299" s="5">
        <v>76082013.05</v>
      </c>
      <c r="C299" s="6">
        <v>117.13282088</v>
      </c>
      <c r="D299" s="7">
        <v>1.15265188</v>
      </c>
      <c r="E299" s="6">
        <v>117.13282088</v>
      </c>
      <c r="F299" s="6">
        <v>115.26518795</v>
      </c>
    </row>
    <row r="300">
      <c r="A300" s="4" t="inlineStr">
        <is>
          <t xml:space="preserve">2016-02-15</t>
        </is>
      </c>
      <c r="B300" s="5">
        <v>76112328.97</v>
      </c>
      <c r="C300" s="6">
        <v>117.17949405</v>
      </c>
      <c r="D300" s="7">
        <v>1.15325661</v>
      </c>
      <c r="E300" s="6">
        <v>117.17949405</v>
      </c>
      <c r="F300" s="6">
        <v>115.32566068</v>
      </c>
    </row>
    <row r="301">
      <c r="A301" s="4" t="inlineStr">
        <is>
          <t xml:space="preserve">2016-02-16</t>
        </is>
      </c>
      <c r="B301" s="5">
        <v>77243658.89</v>
      </c>
      <c r="C301" s="6">
        <v>117.25082174</v>
      </c>
      <c r="D301" s="7">
        <v>1.15386165</v>
      </c>
      <c r="E301" s="6">
        <v>117.25082174</v>
      </c>
      <c r="F301" s="6">
        <v>115.38616513</v>
      </c>
    </row>
    <row r="302">
      <c r="A302" s="4" t="inlineStr">
        <is>
          <t xml:space="preserve">2016-02-17</t>
        </is>
      </c>
      <c r="B302" s="5">
        <v>77284234.31</v>
      </c>
      <c r="C302" s="6">
        <v>117.31241258</v>
      </c>
      <c r="D302" s="7">
        <v>1.15446701</v>
      </c>
      <c r="E302" s="6">
        <v>117.31241258</v>
      </c>
      <c r="F302" s="6">
        <v>115.44670133</v>
      </c>
    </row>
    <row r="303">
      <c r="A303" s="4" t="inlineStr">
        <is>
          <t xml:space="preserve">2016-02-18</t>
        </is>
      </c>
      <c r="B303" s="5">
        <v>77319289.27</v>
      </c>
      <c r="C303" s="6">
        <v>117.36562371</v>
      </c>
      <c r="D303" s="7">
        <v>1.15507269</v>
      </c>
      <c r="E303" s="6">
        <v>117.36562371</v>
      </c>
      <c r="F303" s="6">
        <v>115.50726929</v>
      </c>
    </row>
    <row r="304">
      <c r="A304" s="4" t="inlineStr">
        <is>
          <t xml:space="preserve">2016-02-19</t>
        </is>
      </c>
      <c r="B304" s="5">
        <v>77366291.06</v>
      </c>
      <c r="C304" s="6">
        <v>117.43696936</v>
      </c>
      <c r="D304" s="7">
        <v>1.15567869</v>
      </c>
      <c r="E304" s="6">
        <v>117.43696936</v>
      </c>
      <c r="F304" s="6">
        <v>115.56786903</v>
      </c>
    </row>
    <row r="305">
      <c r="A305" s="4" t="inlineStr">
        <is>
          <t xml:space="preserve">2016-02-22</t>
        </is>
      </c>
      <c r="B305" s="5">
        <v>78957876.67</v>
      </c>
      <c r="C305" s="6">
        <v>117.50009359</v>
      </c>
      <c r="D305" s="7">
        <v>1.15628501</v>
      </c>
      <c r="E305" s="6">
        <v>117.50009359</v>
      </c>
      <c r="F305" s="6">
        <v>115.62850056</v>
      </c>
    </row>
    <row r="306">
      <c r="A306" s="4" t="inlineStr">
        <is>
          <t xml:space="preserve">2016-02-23</t>
        </is>
      </c>
      <c r="B306" s="5">
        <v>79007753.79000001</v>
      </c>
      <c r="C306" s="6">
        <v>117.57431755</v>
      </c>
      <c r="D306" s="7">
        <v>1.15689164</v>
      </c>
      <c r="E306" s="6">
        <v>117.57431755</v>
      </c>
      <c r="F306" s="6">
        <v>115.6891639</v>
      </c>
    </row>
    <row r="307">
      <c r="A307" s="4" t="inlineStr">
        <is>
          <t xml:space="preserve">2016-02-24</t>
        </is>
      </c>
      <c r="B307" s="5">
        <v>79053280.64</v>
      </c>
      <c r="C307" s="6">
        <v>117.64206772</v>
      </c>
      <c r="D307" s="7">
        <v>1.15749859</v>
      </c>
      <c r="E307" s="6">
        <v>117.64206772</v>
      </c>
      <c r="F307" s="6">
        <v>115.74985906</v>
      </c>
    </row>
    <row r="308">
      <c r="A308" s="4" t="inlineStr">
        <is>
          <t xml:space="preserve">2016-02-25</t>
        </is>
      </c>
      <c r="B308" s="5">
        <v>79142590.33</v>
      </c>
      <c r="C308" s="6">
        <v>117.77497272</v>
      </c>
      <c r="D308" s="7">
        <v>1.15810586</v>
      </c>
      <c r="E308" s="6">
        <v>117.77497272</v>
      </c>
      <c r="F308" s="6">
        <v>115.81058607</v>
      </c>
    </row>
    <row r="309">
      <c r="A309" s="4" t="inlineStr">
        <is>
          <t xml:space="preserve">2016-02-26</t>
        </is>
      </c>
      <c r="B309" s="5">
        <v>79178721.91</v>
      </c>
      <c r="C309" s="6">
        <v>117.82874144</v>
      </c>
      <c r="D309" s="7">
        <v>1.15871345</v>
      </c>
      <c r="E309" s="6">
        <v>117.82874144</v>
      </c>
      <c r="F309" s="6">
        <v>115.87134494</v>
      </c>
    </row>
    <row r="310">
      <c r="A310" s="4" t="inlineStr">
        <is>
          <t xml:space="preserve">2016-02-29</t>
        </is>
      </c>
      <c r="B310" s="5">
        <v>79215683.08</v>
      </c>
      <c r="C310" s="6">
        <v>117.88374471</v>
      </c>
      <c r="D310" s="7">
        <v>1.15932136</v>
      </c>
      <c r="E310" s="6">
        <v>117.88374471</v>
      </c>
      <c r="F310" s="6">
        <v>115.93213568</v>
      </c>
    </row>
    <row r="311">
      <c r="A311" s="4" t="inlineStr">
        <is>
          <t xml:space="preserve">2016-03-01</t>
        </is>
      </c>
      <c r="B311" s="5">
        <v>79280998.28</v>
      </c>
      <c r="C311" s="6">
        <v>117.98094264</v>
      </c>
      <c r="D311" s="7">
        <v>1.15992958</v>
      </c>
      <c r="E311" s="6">
        <v>117.98094264</v>
      </c>
      <c r="F311" s="6">
        <v>115.99295832</v>
      </c>
    </row>
    <row r="312">
      <c r="A312" s="4" t="inlineStr">
        <is>
          <t xml:space="preserve">2016-03-02</t>
        </is>
      </c>
      <c r="B312" s="5">
        <v>79355369.3</v>
      </c>
      <c r="C312" s="6">
        <v>118.09161686</v>
      </c>
      <c r="D312" s="7">
        <v>1.16053813</v>
      </c>
      <c r="E312" s="6">
        <v>118.09161686</v>
      </c>
      <c r="F312" s="6">
        <v>116.05381287</v>
      </c>
    </row>
    <row r="313">
      <c r="A313" s="4" t="inlineStr">
        <is>
          <t xml:space="preserve">2016-03-03</t>
        </is>
      </c>
      <c r="B313" s="5">
        <v>83835028.28</v>
      </c>
      <c r="C313" s="6">
        <v>118.18783824</v>
      </c>
      <c r="D313" s="7">
        <v>1.16114699</v>
      </c>
      <c r="E313" s="6">
        <v>118.18783824</v>
      </c>
      <c r="F313" s="6">
        <v>116.11469934</v>
      </c>
    </row>
    <row r="314">
      <c r="A314" s="4" t="inlineStr">
        <is>
          <t xml:space="preserve">2016-03-04</t>
        </is>
      </c>
      <c r="B314" s="5">
        <v>83880440.87</v>
      </c>
      <c r="C314" s="6">
        <v>118.25185941</v>
      </c>
      <c r="D314" s="7">
        <v>1.16175618</v>
      </c>
      <c r="E314" s="6">
        <v>118.25185941</v>
      </c>
      <c r="F314" s="6">
        <v>116.17561776</v>
      </c>
    </row>
    <row r="315">
      <c r="A315" s="4" t="inlineStr">
        <is>
          <t xml:space="preserve">2016-03-07</t>
        </is>
      </c>
      <c r="B315" s="5">
        <v>83922901.51000001</v>
      </c>
      <c r="C315" s="6">
        <v>118.31171901</v>
      </c>
      <c r="D315" s="7">
        <v>1.16236568</v>
      </c>
      <c r="E315" s="6">
        <v>118.31171901</v>
      </c>
      <c r="F315" s="6">
        <v>116.23656814</v>
      </c>
    </row>
    <row r="316">
      <c r="A316" s="4" t="inlineStr">
        <is>
          <t xml:space="preserve">2016-03-08</t>
        </is>
      </c>
      <c r="B316" s="5">
        <v>83970644.02</v>
      </c>
      <c r="C316" s="6">
        <v>118.37902481</v>
      </c>
      <c r="D316" s="7">
        <v>1.1629755</v>
      </c>
      <c r="E316" s="6">
        <v>118.37902481</v>
      </c>
      <c r="F316" s="6">
        <v>116.2975505</v>
      </c>
    </row>
    <row r="317">
      <c r="A317" s="4" t="inlineStr">
        <is>
          <t xml:space="preserve">2016-03-09</t>
        </is>
      </c>
      <c r="B317" s="5">
        <v>84457913.95</v>
      </c>
      <c r="C317" s="6">
        <v>118.44566439</v>
      </c>
      <c r="D317" s="7">
        <v>1.16358565</v>
      </c>
      <c r="E317" s="6">
        <v>118.44566439</v>
      </c>
      <c r="F317" s="6">
        <v>116.35856485</v>
      </c>
    </row>
    <row r="318">
      <c r="A318" s="4" t="inlineStr">
        <is>
          <t xml:space="preserve">2016-03-10</t>
        </is>
      </c>
      <c r="B318" s="5">
        <v>84492188.48</v>
      </c>
      <c r="C318" s="6">
        <v>118.49373175</v>
      </c>
      <c r="D318" s="7">
        <v>1.16419611</v>
      </c>
      <c r="E318" s="6">
        <v>118.49373175</v>
      </c>
      <c r="F318" s="6">
        <v>116.41961121</v>
      </c>
    </row>
    <row r="319">
      <c r="A319" s="4" t="inlineStr">
        <is>
          <t xml:space="preserve">2016-03-11</t>
        </is>
      </c>
      <c r="B319" s="5">
        <v>84535764.05</v>
      </c>
      <c r="C319" s="6">
        <v>118.55484311</v>
      </c>
      <c r="D319" s="7">
        <v>1.1648069</v>
      </c>
      <c r="E319" s="6">
        <v>118.55484311</v>
      </c>
      <c r="F319" s="6">
        <v>116.48068959</v>
      </c>
    </row>
    <row r="320">
      <c r="A320" s="4" t="inlineStr">
        <is>
          <t xml:space="preserve">2016-03-14</t>
        </is>
      </c>
      <c r="B320" s="5">
        <v>84601103.29000001</v>
      </c>
      <c r="C320" s="6">
        <v>118.64647632</v>
      </c>
      <c r="D320" s="7">
        <v>1.165418</v>
      </c>
      <c r="E320" s="6">
        <v>118.64647632</v>
      </c>
      <c r="F320" s="6">
        <v>116.54180002</v>
      </c>
    </row>
    <row r="321">
      <c r="A321" s="4" t="inlineStr">
        <is>
          <t xml:space="preserve">2016-03-15</t>
        </is>
      </c>
      <c r="B321" s="5">
        <v>84824264.05</v>
      </c>
      <c r="C321" s="6">
        <v>118.7490786</v>
      </c>
      <c r="D321" s="7">
        <v>1.16602943</v>
      </c>
      <c r="E321" s="6">
        <v>118.7490786</v>
      </c>
      <c r="F321" s="6">
        <v>116.60294252</v>
      </c>
    </row>
    <row r="322">
      <c r="A322" s="4" t="inlineStr">
        <is>
          <t xml:space="preserve">2016-03-16</t>
        </is>
      </c>
      <c r="B322" s="5">
        <v>84871169.59</v>
      </c>
      <c r="C322" s="6">
        <v>118.81474365</v>
      </c>
      <c r="D322" s="7">
        <v>1.16664117</v>
      </c>
      <c r="E322" s="6">
        <v>118.81474365</v>
      </c>
      <c r="F322" s="6">
        <v>116.66411709</v>
      </c>
    </row>
    <row r="323">
      <c r="A323" s="4" t="inlineStr">
        <is>
          <t xml:space="preserve">2016-03-17</t>
        </is>
      </c>
      <c r="B323" s="5">
        <v>84918261.55</v>
      </c>
      <c r="C323" s="6">
        <v>118.88066968</v>
      </c>
      <c r="D323" s="7">
        <v>1.16725324</v>
      </c>
      <c r="E323" s="6">
        <v>118.88066968</v>
      </c>
      <c r="F323" s="6">
        <v>116.72532375</v>
      </c>
    </row>
    <row r="324">
      <c r="A324" s="4" t="inlineStr">
        <is>
          <t xml:space="preserve">2016-03-18</t>
        </is>
      </c>
      <c r="B324" s="5">
        <v>84963199.73</v>
      </c>
      <c r="C324" s="6">
        <v>118.94358054</v>
      </c>
      <c r="D324" s="7">
        <v>1.16786563</v>
      </c>
      <c r="E324" s="6">
        <v>118.94358054</v>
      </c>
      <c r="F324" s="6">
        <v>116.78656253</v>
      </c>
    </row>
    <row r="325">
      <c r="A325" s="4" t="inlineStr">
        <is>
          <t xml:space="preserve">2016-03-21</t>
        </is>
      </c>
      <c r="B325" s="5">
        <v>85003291.16</v>
      </c>
      <c r="C325" s="6">
        <v>118.99970623</v>
      </c>
      <c r="D325" s="7">
        <v>1.16847833</v>
      </c>
      <c r="E325" s="6">
        <v>118.99970623</v>
      </c>
      <c r="F325" s="6">
        <v>116.84783343</v>
      </c>
    </row>
    <row r="326">
      <c r="A326" s="4" t="inlineStr">
        <is>
          <t xml:space="preserve">2016-03-22</t>
        </is>
      </c>
      <c r="B326" s="5">
        <v>85155769.58</v>
      </c>
      <c r="C326" s="6">
        <v>119.07317299</v>
      </c>
      <c r="D326" s="7">
        <v>1.16909136</v>
      </c>
      <c r="E326" s="6">
        <v>119.07317299</v>
      </c>
      <c r="F326" s="6">
        <v>116.90913648</v>
      </c>
    </row>
    <row r="327">
      <c r="A327" s="4" t="inlineStr">
        <is>
          <t xml:space="preserve">2016-03-23</t>
        </is>
      </c>
      <c r="B327" s="5">
        <v>85205089.84999999</v>
      </c>
      <c r="C327" s="6">
        <v>119.14213744</v>
      </c>
      <c r="D327" s="7">
        <v>1.16970472</v>
      </c>
      <c r="E327" s="6">
        <v>119.14213744</v>
      </c>
      <c r="F327" s="6">
        <v>116.97047169</v>
      </c>
    </row>
    <row r="328">
      <c r="A328" s="4" t="inlineStr">
        <is>
          <t xml:space="preserve">2016-03-24</t>
        </is>
      </c>
      <c r="B328" s="5">
        <v>85253320.97</v>
      </c>
      <c r="C328" s="6">
        <v>119.20957894</v>
      </c>
      <c r="D328" s="7">
        <v>1.17031839</v>
      </c>
      <c r="E328" s="6">
        <v>119.20957894</v>
      </c>
      <c r="F328" s="6">
        <v>117.03183908</v>
      </c>
    </row>
    <row r="329">
      <c r="A329" s="4" t="inlineStr">
        <is>
          <t xml:space="preserve">2016-03-28</t>
        </is>
      </c>
      <c r="B329" s="5">
        <v>85327564.2</v>
      </c>
      <c r="C329" s="6">
        <v>119.31339313</v>
      </c>
      <c r="D329" s="7">
        <v>1.17093239</v>
      </c>
      <c r="E329" s="6">
        <v>119.31339313</v>
      </c>
      <c r="F329" s="6">
        <v>117.09323867</v>
      </c>
    </row>
    <row r="330">
      <c r="A330" s="4" t="inlineStr">
        <is>
          <t xml:space="preserve">2016-03-29</t>
        </is>
      </c>
      <c r="B330" s="5">
        <v>85372174.81</v>
      </c>
      <c r="C330" s="6">
        <v>119.37577207</v>
      </c>
      <c r="D330" s="7">
        <v>1.1715467</v>
      </c>
      <c r="E330" s="6">
        <v>119.37577207</v>
      </c>
      <c r="F330" s="6">
        <v>117.15467047</v>
      </c>
    </row>
    <row r="331">
      <c r="A331" s="4" t="inlineStr">
        <is>
          <t xml:space="preserve">2016-03-30</t>
        </is>
      </c>
      <c r="B331" s="5">
        <v>85409700.06999999</v>
      </c>
      <c r="C331" s="6">
        <v>119.42824358</v>
      </c>
      <c r="D331" s="7">
        <v>1.17216134</v>
      </c>
      <c r="E331" s="6">
        <v>119.42824358</v>
      </c>
      <c r="F331" s="6">
        <v>117.2161345</v>
      </c>
    </row>
    <row r="332">
      <c r="A332" s="4" t="inlineStr">
        <is>
          <t xml:space="preserve">2016-03-31</t>
        </is>
      </c>
      <c r="B332" s="5">
        <v>77131993.89</v>
      </c>
      <c r="C332" s="6">
        <v>119.48769555</v>
      </c>
      <c r="D332" s="7">
        <v>1.17277631</v>
      </c>
      <c r="E332" s="6">
        <v>119.48769555</v>
      </c>
      <c r="F332" s="6">
        <v>117.27763077</v>
      </c>
    </row>
    <row r="333">
      <c r="A333" s="4" t="inlineStr">
        <is>
          <t xml:space="preserve">2016-04-01</t>
        </is>
      </c>
      <c r="B333" s="5">
        <v>77188829.8</v>
      </c>
      <c r="C333" s="6">
        <v>119.57574192</v>
      </c>
      <c r="D333" s="7">
        <v>1.17339159</v>
      </c>
      <c r="E333" s="6">
        <v>119.57574192</v>
      </c>
      <c r="F333" s="6">
        <v>117.33915931</v>
      </c>
    </row>
    <row r="334">
      <c r="A334" s="4" t="inlineStr">
        <is>
          <t xml:space="preserve">2016-04-04</t>
        </is>
      </c>
      <c r="B334" s="5">
        <v>77218130.34999999</v>
      </c>
      <c r="C334" s="6">
        <v>119.62113236</v>
      </c>
      <c r="D334" s="7">
        <v>1.1740072</v>
      </c>
      <c r="E334" s="6">
        <v>119.62113236</v>
      </c>
      <c r="F334" s="6">
        <v>117.40072013</v>
      </c>
    </row>
    <row r="335">
      <c r="A335" s="4" t="inlineStr">
        <is>
          <t xml:space="preserve">2016-04-05</t>
        </is>
      </c>
      <c r="B335" s="5">
        <v>77266960.48999999</v>
      </c>
      <c r="C335" s="6">
        <v>119.69677673</v>
      </c>
      <c r="D335" s="7">
        <v>1.17462313</v>
      </c>
      <c r="E335" s="6">
        <v>119.69677673</v>
      </c>
      <c r="F335" s="6">
        <v>117.46231325</v>
      </c>
    </row>
    <row r="336">
      <c r="A336" s="4" t="inlineStr">
        <is>
          <t xml:space="preserve">2016-04-06</t>
        </is>
      </c>
      <c r="B336" s="5">
        <v>77315646.70999999</v>
      </c>
      <c r="C336" s="6">
        <v>119.77219814</v>
      </c>
      <c r="D336" s="7">
        <v>1.17523939</v>
      </c>
      <c r="E336" s="6">
        <v>119.77219814</v>
      </c>
      <c r="F336" s="6">
        <v>117.52393868</v>
      </c>
    </row>
    <row r="337">
      <c r="A337" s="4" t="inlineStr">
        <is>
          <t xml:space="preserve">2016-04-07</t>
        </is>
      </c>
      <c r="B337" s="5">
        <v>77364875.7</v>
      </c>
      <c r="C337" s="6">
        <v>119.84846038</v>
      </c>
      <c r="D337" s="7">
        <v>1.17585596</v>
      </c>
      <c r="E337" s="6">
        <v>119.84846038</v>
      </c>
      <c r="F337" s="6">
        <v>117.58559644</v>
      </c>
    </row>
    <row r="338">
      <c r="A338" s="4" t="inlineStr">
        <is>
          <t xml:space="preserve">2016-04-08</t>
        </is>
      </c>
      <c r="B338" s="5">
        <v>77409003.73999999</v>
      </c>
      <c r="C338" s="6">
        <v>119.91682057</v>
      </c>
      <c r="D338" s="7">
        <v>1.17647287</v>
      </c>
      <c r="E338" s="6">
        <v>119.91682057</v>
      </c>
      <c r="F338" s="6">
        <v>117.64728655</v>
      </c>
    </row>
    <row r="339">
      <c r="A339" s="4" t="inlineStr">
        <is>
          <t xml:space="preserve">2016-04-11</t>
        </is>
      </c>
      <c r="B339" s="5">
        <v>81454853.56999999</v>
      </c>
      <c r="C339" s="6">
        <v>119.98784805</v>
      </c>
      <c r="D339" s="7">
        <v>1.17709009</v>
      </c>
      <c r="E339" s="6">
        <v>119.98784805</v>
      </c>
      <c r="F339" s="6">
        <v>117.70900902</v>
      </c>
    </row>
    <row r="340">
      <c r="A340" s="4" t="inlineStr">
        <is>
          <t xml:space="preserve">2016-04-12</t>
        </is>
      </c>
      <c r="B340" s="5">
        <v>81512237.53</v>
      </c>
      <c r="C340" s="6">
        <v>120.07237804</v>
      </c>
      <c r="D340" s="7">
        <v>1.17770764</v>
      </c>
      <c r="E340" s="6">
        <v>120.07237804</v>
      </c>
      <c r="F340" s="6">
        <v>117.77076388</v>
      </c>
    </row>
    <row r="341">
      <c r="A341" s="4" t="inlineStr">
        <is>
          <t xml:space="preserve">2016-04-13</t>
        </is>
      </c>
      <c r="B341" s="5">
        <v>81564180.12</v>
      </c>
      <c r="C341" s="6">
        <v>120.14889256</v>
      </c>
      <c r="D341" s="7">
        <v>1.17832551</v>
      </c>
      <c r="E341" s="6">
        <v>120.14889256</v>
      </c>
      <c r="F341" s="6">
        <v>117.83255114</v>
      </c>
    </row>
    <row r="342">
      <c r="A342" s="4" t="inlineStr">
        <is>
          <t xml:space="preserve">2016-04-14</t>
        </is>
      </c>
      <c r="B342" s="5">
        <v>81611416.84</v>
      </c>
      <c r="C342" s="6">
        <v>120.21847506</v>
      </c>
      <c r="D342" s="7">
        <v>1.17894371</v>
      </c>
      <c r="E342" s="6">
        <v>120.21847506</v>
      </c>
      <c r="F342" s="6">
        <v>117.89437081</v>
      </c>
    </row>
    <row r="343">
      <c r="A343" s="4" t="inlineStr">
        <is>
          <t xml:space="preserve">2016-04-15</t>
        </is>
      </c>
      <c r="B343" s="5">
        <v>81685887.59</v>
      </c>
      <c r="C343" s="6">
        <v>120.32817491</v>
      </c>
      <c r="D343" s="7">
        <v>1.17956223</v>
      </c>
      <c r="E343" s="6">
        <v>120.32817491</v>
      </c>
      <c r="F343" s="6">
        <v>117.95622291</v>
      </c>
    </row>
    <row r="344">
      <c r="A344" s="4" t="inlineStr">
        <is>
          <t xml:space="preserve">2016-04-18</t>
        </is>
      </c>
      <c r="B344" s="5">
        <v>81736662.48999999</v>
      </c>
      <c r="C344" s="6">
        <v>120.40296936</v>
      </c>
      <c r="D344" s="7">
        <v>1.18018107</v>
      </c>
      <c r="E344" s="6">
        <v>120.40296936</v>
      </c>
      <c r="F344" s="6">
        <v>118.01810747</v>
      </c>
    </row>
    <row r="345">
      <c r="A345" s="4" t="inlineStr">
        <is>
          <t xml:space="preserve">2016-04-19</t>
        </is>
      </c>
      <c r="B345" s="5">
        <v>84440559.52</v>
      </c>
      <c r="C345" s="6">
        <v>120.47878137</v>
      </c>
      <c r="D345" s="7">
        <v>1.18080024</v>
      </c>
      <c r="E345" s="6">
        <v>120.47878137</v>
      </c>
      <c r="F345" s="6">
        <v>118.08002449</v>
      </c>
    </row>
    <row r="346">
      <c r="A346" s="4" t="inlineStr">
        <is>
          <t xml:space="preserve">2016-04-20</t>
        </is>
      </c>
      <c r="B346" s="5">
        <v>84490302.69</v>
      </c>
      <c r="C346" s="6">
        <v>120.54975433</v>
      </c>
      <c r="D346" s="7">
        <v>1.18141974</v>
      </c>
      <c r="E346" s="6">
        <v>120.54975433</v>
      </c>
      <c r="F346" s="6">
        <v>118.141974</v>
      </c>
    </row>
    <row r="347">
      <c r="A347" s="4" t="inlineStr">
        <is>
          <t xml:space="preserve">2016-04-22</t>
        </is>
      </c>
      <c r="B347" s="5">
        <v>84542156.54000001</v>
      </c>
      <c r="C347" s="6">
        <v>120.62373879</v>
      </c>
      <c r="D347" s="7">
        <v>1.18203956</v>
      </c>
      <c r="E347" s="6">
        <v>120.62373879</v>
      </c>
      <c r="F347" s="6">
        <v>118.203956</v>
      </c>
    </row>
    <row r="348">
      <c r="A348" s="4" t="inlineStr">
        <is>
          <t xml:space="preserve">2016-04-25</t>
        </is>
      </c>
      <c r="B348" s="5">
        <v>84588846.18000001</v>
      </c>
      <c r="C348" s="6">
        <v>120.69035501</v>
      </c>
      <c r="D348" s="7">
        <v>1.18265971</v>
      </c>
      <c r="E348" s="6">
        <v>120.69035501</v>
      </c>
      <c r="F348" s="6">
        <v>118.26597053</v>
      </c>
    </row>
    <row r="349">
      <c r="A349" s="4" t="inlineStr">
        <is>
          <t xml:space="preserve">2016-04-26</t>
        </is>
      </c>
      <c r="B349" s="5">
        <v>84629757.54000001</v>
      </c>
      <c r="C349" s="6">
        <v>120.74872685</v>
      </c>
      <c r="D349" s="7">
        <v>1.18328018</v>
      </c>
      <c r="E349" s="6">
        <v>120.74872685</v>
      </c>
      <c r="F349" s="6">
        <v>118.32801759</v>
      </c>
    </row>
    <row r="350">
      <c r="A350" s="4" t="inlineStr">
        <is>
          <t xml:space="preserve">2016-04-27</t>
        </is>
      </c>
      <c r="B350" s="5">
        <v>84684078.36</v>
      </c>
      <c r="C350" s="6">
        <v>120.82623114</v>
      </c>
      <c r="D350" s="7">
        <v>1.18390097</v>
      </c>
      <c r="E350" s="6">
        <v>120.82623114</v>
      </c>
      <c r="F350" s="6">
        <v>118.3900972</v>
      </c>
    </row>
    <row r="351">
      <c r="A351" s="4" t="inlineStr">
        <is>
          <t xml:space="preserve">2016-04-28</t>
        </is>
      </c>
      <c r="B351" s="5">
        <v>84740762.84999999</v>
      </c>
      <c r="C351" s="6">
        <v>120.9071079</v>
      </c>
      <c r="D351" s="7">
        <v>1.18452209</v>
      </c>
      <c r="E351" s="6">
        <v>120.9071079</v>
      </c>
      <c r="F351" s="6">
        <v>118.45220939</v>
      </c>
    </row>
    <row r="352">
      <c r="A352" s="4" t="inlineStr">
        <is>
          <t xml:space="preserve">2016-04-29</t>
        </is>
      </c>
      <c r="B352" s="5">
        <v>84197640.5</v>
      </c>
      <c r="C352" s="6">
        <v>120.97338626</v>
      </c>
      <c r="D352" s="7">
        <v>1.18514354</v>
      </c>
      <c r="E352" s="6">
        <v>120.97338626</v>
      </c>
      <c r="F352" s="6">
        <v>118.51435416</v>
      </c>
    </row>
    <row r="353">
      <c r="A353" s="4" t="inlineStr">
        <is>
          <t xml:space="preserve">2016-05-02</t>
        </is>
      </c>
      <c r="B353" s="5">
        <v>84246626.53</v>
      </c>
      <c r="C353" s="6">
        <v>121.04376835</v>
      </c>
      <c r="D353" s="7">
        <v>1.18576532</v>
      </c>
      <c r="E353" s="6">
        <v>121.04376835</v>
      </c>
      <c r="F353" s="6">
        <v>118.57653153</v>
      </c>
    </row>
    <row r="354">
      <c r="A354" s="4" t="inlineStr">
        <is>
          <t xml:space="preserve">2016-05-03</t>
        </is>
      </c>
      <c r="B354" s="5">
        <v>84296681.37</v>
      </c>
      <c r="C354" s="6">
        <v>121.11568608</v>
      </c>
      <c r="D354" s="7">
        <v>1.18638742</v>
      </c>
      <c r="E354" s="6">
        <v>121.11568608</v>
      </c>
      <c r="F354" s="6">
        <v>118.63874152</v>
      </c>
    </row>
    <row r="355">
      <c r="A355" s="4" t="inlineStr">
        <is>
          <t xml:space="preserve">2016-05-04</t>
        </is>
      </c>
      <c r="B355" s="5">
        <v>84345775.18000001</v>
      </c>
      <c r="C355" s="6">
        <v>121.18622303</v>
      </c>
      <c r="D355" s="7">
        <v>1.18700984</v>
      </c>
      <c r="E355" s="6">
        <v>121.18622303</v>
      </c>
      <c r="F355" s="6">
        <v>118.70098415</v>
      </c>
    </row>
    <row r="356">
      <c r="A356" s="4" t="inlineStr">
        <is>
          <t xml:space="preserve">2016-05-05</t>
        </is>
      </c>
      <c r="B356" s="5">
        <v>84385647.43000001</v>
      </c>
      <c r="C356" s="6">
        <v>121.24351063</v>
      </c>
      <c r="D356" s="7">
        <v>1.18763259</v>
      </c>
      <c r="E356" s="6">
        <v>121.24351063</v>
      </c>
      <c r="F356" s="6">
        <v>118.76325944</v>
      </c>
    </row>
    <row r="357">
      <c r="A357" s="4" t="inlineStr">
        <is>
          <t xml:space="preserve">2016-05-06</t>
        </is>
      </c>
      <c r="B357" s="5">
        <v>84437919.40000001</v>
      </c>
      <c r="C357" s="6">
        <v>121.31861389</v>
      </c>
      <c r="D357" s="7">
        <v>1.18825567</v>
      </c>
      <c r="E357" s="6">
        <v>121.31861389</v>
      </c>
      <c r="F357" s="6">
        <v>118.8255674</v>
      </c>
    </row>
    <row r="358">
      <c r="A358" s="4" t="inlineStr">
        <is>
          <t xml:space="preserve">2016-05-09</t>
        </is>
      </c>
      <c r="B358" s="5">
        <v>84981978.73</v>
      </c>
      <c r="C358" s="6">
        <v>121.3819174</v>
      </c>
      <c r="D358" s="7">
        <v>1.18887908</v>
      </c>
      <c r="E358" s="6">
        <v>121.3819174</v>
      </c>
      <c r="F358" s="6">
        <v>118.88790805</v>
      </c>
    </row>
    <row r="359">
      <c r="A359" s="4" t="inlineStr">
        <is>
          <t xml:space="preserve">2016-05-10</t>
        </is>
      </c>
      <c r="B359" s="5">
        <v>85596225.06</v>
      </c>
      <c r="C359" s="6">
        <v>121.45939881</v>
      </c>
      <c r="D359" s="7">
        <v>1.18950281</v>
      </c>
      <c r="E359" s="6">
        <v>121.45939881</v>
      </c>
      <c r="F359" s="6">
        <v>118.9502814</v>
      </c>
    </row>
    <row r="360">
      <c r="A360" s="4" t="inlineStr">
        <is>
          <t xml:space="preserve">2016-05-11</t>
        </is>
      </c>
      <c r="B360" s="5">
        <v>85646277.53</v>
      </c>
      <c r="C360" s="6">
        <v>121.53042231</v>
      </c>
      <c r="D360" s="7">
        <v>1.19012687</v>
      </c>
      <c r="E360" s="6">
        <v>121.53042231</v>
      </c>
      <c r="F360" s="6">
        <v>119.01268748</v>
      </c>
    </row>
    <row r="361">
      <c r="A361" s="4" t="inlineStr">
        <is>
          <t xml:space="preserve">2016-05-12</t>
        </is>
      </c>
      <c r="B361" s="5">
        <v>85697367.27</v>
      </c>
      <c r="C361" s="6">
        <v>121.60291767</v>
      </c>
      <c r="D361" s="7">
        <v>1.19075126</v>
      </c>
      <c r="E361" s="6">
        <v>121.60291767</v>
      </c>
      <c r="F361" s="6">
        <v>119.0751263</v>
      </c>
    </row>
    <row r="362">
      <c r="A362" s="4" t="inlineStr">
        <is>
          <t xml:space="preserve">2016-05-13</t>
        </is>
      </c>
      <c r="B362" s="5">
        <v>85857388.81</v>
      </c>
      <c r="C362" s="6">
        <v>121.68808708</v>
      </c>
      <c r="D362" s="7">
        <v>1.19137598</v>
      </c>
      <c r="E362" s="6">
        <v>121.68808708</v>
      </c>
      <c r="F362" s="6">
        <v>119.13759788</v>
      </c>
    </row>
    <row r="363">
      <c r="A363" s="4" t="inlineStr">
        <is>
          <t xml:space="preserve">2016-05-16</t>
        </is>
      </c>
      <c r="B363" s="5">
        <v>85911976.17</v>
      </c>
      <c r="C363" s="6">
        <v>121.76545528</v>
      </c>
      <c r="D363" s="7">
        <v>1.19200102</v>
      </c>
      <c r="E363" s="6">
        <v>121.76545528</v>
      </c>
      <c r="F363" s="6">
        <v>119.20010223</v>
      </c>
    </row>
    <row r="364">
      <c r="A364" s="4" t="inlineStr">
        <is>
          <t xml:space="preserve">2016-05-17</t>
        </is>
      </c>
      <c r="B364" s="5">
        <v>85962652.08</v>
      </c>
      <c r="C364" s="6">
        <v>121.83727967</v>
      </c>
      <c r="D364" s="7">
        <v>1.19262639</v>
      </c>
      <c r="E364" s="6">
        <v>121.83727967</v>
      </c>
      <c r="F364" s="6">
        <v>119.26263937</v>
      </c>
    </row>
    <row r="365">
      <c r="A365" s="4" t="inlineStr">
        <is>
          <t xml:space="preserve">2016-05-18</t>
        </is>
      </c>
      <c r="B365" s="5">
        <v>86219383.52</v>
      </c>
      <c r="C365" s="6">
        <v>121.91768673</v>
      </c>
      <c r="D365" s="7">
        <v>1.19325209</v>
      </c>
      <c r="E365" s="6">
        <v>121.91768673</v>
      </c>
      <c r="F365" s="6">
        <v>119.32520933</v>
      </c>
    </row>
    <row r="366">
      <c r="A366" s="4" t="inlineStr">
        <is>
          <t xml:space="preserve">2016-05-19</t>
        </is>
      </c>
      <c r="B366" s="5">
        <v>92468323.62</v>
      </c>
      <c r="C366" s="6">
        <v>121.98689</v>
      </c>
      <c r="D366" s="7">
        <v>1.19387812</v>
      </c>
      <c r="E366" s="6">
        <v>121.98689</v>
      </c>
      <c r="F366" s="6">
        <v>119.38781211</v>
      </c>
    </row>
    <row r="367">
      <c r="A367" s="4" t="inlineStr">
        <is>
          <t xml:space="preserve">2016-05-20</t>
        </is>
      </c>
      <c r="B367" s="5">
        <v>92967017.86</v>
      </c>
      <c r="C367" s="6">
        <v>122.05112885</v>
      </c>
      <c r="D367" s="7">
        <v>1.19450448</v>
      </c>
      <c r="E367" s="6">
        <v>122.05112885</v>
      </c>
      <c r="F367" s="6">
        <v>119.45044773</v>
      </c>
    </row>
    <row r="368">
      <c r="A368" s="4" t="inlineStr">
        <is>
          <t xml:space="preserve">2016-05-23</t>
        </is>
      </c>
      <c r="B368" s="5">
        <v>93026430.17</v>
      </c>
      <c r="C368" s="6">
        <v>122.12912791</v>
      </c>
      <c r="D368" s="7">
        <v>1.19513116</v>
      </c>
      <c r="E368" s="6">
        <v>122.12912791</v>
      </c>
      <c r="F368" s="6">
        <v>119.51311621</v>
      </c>
    </row>
    <row r="369">
      <c r="A369" s="4" t="inlineStr">
        <is>
          <t xml:space="preserve">2016-05-24</t>
        </is>
      </c>
      <c r="B369" s="5">
        <v>93077499.45</v>
      </c>
      <c r="C369" s="6">
        <v>122.19617387</v>
      </c>
      <c r="D369" s="7">
        <v>1.19575818</v>
      </c>
      <c r="E369" s="6">
        <v>122.19617387</v>
      </c>
      <c r="F369" s="6">
        <v>119.57581758</v>
      </c>
    </row>
    <row r="370">
      <c r="A370" s="4" t="inlineStr">
        <is>
          <t xml:space="preserve">2016-05-25</t>
        </is>
      </c>
      <c r="B370" s="5">
        <v>95911142.42</v>
      </c>
      <c r="C370" s="6">
        <v>122.26659869</v>
      </c>
      <c r="D370" s="7">
        <v>1.19638552</v>
      </c>
      <c r="E370" s="6">
        <v>122.26659869</v>
      </c>
      <c r="F370" s="6">
        <v>119.63855184</v>
      </c>
    </row>
    <row r="371">
      <c r="A371" s="4" t="inlineStr">
        <is>
          <t xml:space="preserve">2016-05-27</t>
        </is>
      </c>
      <c r="B371" s="5">
        <v>95959115.81999999</v>
      </c>
      <c r="C371" s="6">
        <v>122.32775472</v>
      </c>
      <c r="D371" s="7">
        <v>1.19701319</v>
      </c>
      <c r="E371" s="6">
        <v>122.32775472</v>
      </c>
      <c r="F371" s="6">
        <v>119.70131901</v>
      </c>
    </row>
    <row r="372">
      <c r="A372" s="4" t="inlineStr">
        <is>
          <t xml:space="preserve">2016-05-30</t>
        </is>
      </c>
      <c r="B372" s="5">
        <v>96016095.53</v>
      </c>
      <c r="C372" s="6">
        <v>122.4003919</v>
      </c>
      <c r="D372" s="7">
        <v>1.19764119</v>
      </c>
      <c r="E372" s="6">
        <v>122.4003919</v>
      </c>
      <c r="F372" s="6">
        <v>119.76411911</v>
      </c>
    </row>
    <row r="373">
      <c r="A373" s="4" t="inlineStr">
        <is>
          <t xml:space="preserve">2016-05-31</t>
        </is>
      </c>
      <c r="B373" s="5">
        <v>95559952.83</v>
      </c>
      <c r="C373" s="6">
        <v>122.46917831</v>
      </c>
      <c r="D373" s="7">
        <v>1.19826952</v>
      </c>
      <c r="E373" s="6">
        <v>122.46917831</v>
      </c>
      <c r="F373" s="6">
        <v>119.82695216</v>
      </c>
    </row>
    <row r="374">
      <c r="A374" s="4" t="inlineStr">
        <is>
          <t xml:space="preserve">2016-06-01</t>
        </is>
      </c>
      <c r="B374" s="5">
        <v>95929229.56999999</v>
      </c>
      <c r="C374" s="6">
        <v>122.55796305</v>
      </c>
      <c r="D374" s="7">
        <v>1.19889818</v>
      </c>
      <c r="E374" s="6">
        <v>122.55796305</v>
      </c>
      <c r="F374" s="6">
        <v>119.88981818</v>
      </c>
    </row>
    <row r="375">
      <c r="A375" s="4" t="inlineStr">
        <is>
          <t xml:space="preserve">2016-06-02</t>
        </is>
      </c>
      <c r="B375" s="5">
        <v>99487907.22</v>
      </c>
      <c r="C375" s="6">
        <v>122.63292886</v>
      </c>
      <c r="D375" s="7">
        <v>1.19952717</v>
      </c>
      <c r="E375" s="6">
        <v>122.63292886</v>
      </c>
      <c r="F375" s="6">
        <v>119.95271717</v>
      </c>
    </row>
    <row r="376">
      <c r="A376" s="4" t="inlineStr">
        <is>
          <t xml:space="preserve">2016-06-03</t>
        </is>
      </c>
      <c r="B376" s="5">
        <v>99554554.25</v>
      </c>
      <c r="C376" s="6">
        <v>122.71508076</v>
      </c>
      <c r="D376" s="7">
        <v>1.20015649</v>
      </c>
      <c r="E376" s="6">
        <v>122.71508076</v>
      </c>
      <c r="F376" s="6">
        <v>120.01564917</v>
      </c>
    </row>
    <row r="377">
      <c r="A377" s="4" t="inlineStr">
        <is>
          <t xml:space="preserve">2016-06-06</t>
        </is>
      </c>
      <c r="B377" s="5">
        <v>99615366.05</v>
      </c>
      <c r="C377" s="6">
        <v>122.79003991</v>
      </c>
      <c r="D377" s="7">
        <v>1.20078614</v>
      </c>
      <c r="E377" s="6">
        <v>122.79003991</v>
      </c>
      <c r="F377" s="6">
        <v>120.07861418</v>
      </c>
    </row>
    <row r="378">
      <c r="A378" s="4" t="inlineStr">
        <is>
          <t xml:space="preserve">2016-06-07</t>
        </is>
      </c>
      <c r="B378" s="5">
        <v>99671746.18000001</v>
      </c>
      <c r="C378" s="6">
        <v>122.85953641</v>
      </c>
      <c r="D378" s="7">
        <v>1.20141612</v>
      </c>
      <c r="E378" s="6">
        <v>122.85953641</v>
      </c>
      <c r="F378" s="6">
        <v>120.14161223</v>
      </c>
    </row>
    <row r="379">
      <c r="A379" s="4" t="inlineStr">
        <is>
          <t xml:space="preserve">2016-06-08</t>
        </is>
      </c>
      <c r="B379" s="5">
        <v>99742293.7</v>
      </c>
      <c r="C379" s="6">
        <v>122.94649621</v>
      </c>
      <c r="D379" s="7">
        <v>1.20204643</v>
      </c>
      <c r="E379" s="6">
        <v>122.94649621</v>
      </c>
      <c r="F379" s="6">
        <v>120.20464333</v>
      </c>
    </row>
    <row r="380">
      <c r="A380" s="4" t="inlineStr">
        <is>
          <t xml:space="preserve">2016-06-09</t>
        </is>
      </c>
      <c r="B380" s="5">
        <v>100300288.27</v>
      </c>
      <c r="C380" s="6">
        <v>123.01798273</v>
      </c>
      <c r="D380" s="7">
        <v>1.20267707</v>
      </c>
      <c r="E380" s="6">
        <v>123.01798273</v>
      </c>
      <c r="F380" s="6">
        <v>120.26770749</v>
      </c>
    </row>
    <row r="381">
      <c r="A381" s="4" t="inlineStr">
        <is>
          <t xml:space="preserve">2016-06-10</t>
        </is>
      </c>
      <c r="B381" s="5">
        <v>102902568.56999999</v>
      </c>
      <c r="C381" s="6">
        <v>123.06983938</v>
      </c>
      <c r="D381" s="7">
        <v>1.20330805</v>
      </c>
      <c r="E381" s="6">
        <v>123.06983938</v>
      </c>
      <c r="F381" s="6">
        <v>120.33080474</v>
      </c>
    </row>
    <row r="382">
      <c r="A382" s="4" t="inlineStr">
        <is>
          <t xml:space="preserve">2016-06-13</t>
        </is>
      </c>
      <c r="B382" s="5">
        <v>103081251.92</v>
      </c>
      <c r="C382" s="6">
        <v>123.16394342</v>
      </c>
      <c r="D382" s="7">
        <v>1.20393935</v>
      </c>
      <c r="E382" s="6">
        <v>123.16394342</v>
      </c>
      <c r="F382" s="6">
        <v>120.3939351</v>
      </c>
    </row>
    <row r="383">
      <c r="A383" s="4" t="inlineStr">
        <is>
          <t xml:space="preserve">2016-06-14</t>
        </is>
      </c>
      <c r="B383" s="5">
        <v>103983793.89</v>
      </c>
      <c r="C383" s="6">
        <v>123.23867006</v>
      </c>
      <c r="D383" s="7">
        <v>1.20457099</v>
      </c>
      <c r="E383" s="6">
        <v>123.23867006</v>
      </c>
      <c r="F383" s="6">
        <v>120.45709858</v>
      </c>
    </row>
    <row r="384">
      <c r="A384" s="4" t="inlineStr">
        <is>
          <t xml:space="preserve">2016-06-15</t>
        </is>
      </c>
      <c r="B384" s="5">
        <v>104045698.02</v>
      </c>
      <c r="C384" s="6">
        <v>123.31203709</v>
      </c>
      <c r="D384" s="7">
        <v>1.20520295</v>
      </c>
      <c r="E384" s="6">
        <v>123.31203709</v>
      </c>
      <c r="F384" s="6">
        <v>120.52029519</v>
      </c>
    </row>
    <row r="385">
      <c r="A385" s="4" t="inlineStr">
        <is>
          <t xml:space="preserve">2016-06-16</t>
        </is>
      </c>
      <c r="B385" s="5">
        <v>104401459.03</v>
      </c>
      <c r="C385" s="6">
        <v>123.37812348</v>
      </c>
      <c r="D385" s="7">
        <v>1.20583525</v>
      </c>
      <c r="E385" s="6">
        <v>123.37812348</v>
      </c>
      <c r="F385" s="6">
        <v>120.58352496</v>
      </c>
    </row>
    <row r="386">
      <c r="A386" s="4" t="inlineStr">
        <is>
          <t xml:space="preserve">2016-06-17</t>
        </is>
      </c>
      <c r="B386" s="5">
        <v>104580619.73999999</v>
      </c>
      <c r="C386" s="6">
        <v>123.58984956</v>
      </c>
      <c r="D386" s="7">
        <v>1.20646788</v>
      </c>
      <c r="E386" s="6">
        <v>123.58984956</v>
      </c>
      <c r="F386" s="6">
        <v>120.6467879</v>
      </c>
    </row>
    <row r="387">
      <c r="A387" s="4" t="inlineStr">
        <is>
          <t xml:space="preserve">2016-06-20</t>
        </is>
      </c>
      <c r="B387" s="5">
        <v>104742214.66</v>
      </c>
      <c r="C387" s="6">
        <v>123.78081699</v>
      </c>
      <c r="D387" s="7">
        <v>1.20710084</v>
      </c>
      <c r="E387" s="6">
        <v>123.78081699</v>
      </c>
      <c r="F387" s="6">
        <v>120.71008404</v>
      </c>
    </row>
    <row r="388">
      <c r="A388" s="4" t="inlineStr">
        <is>
          <t xml:space="preserve">2016-06-21</t>
        </is>
      </c>
      <c r="B388" s="5">
        <v>104951066.34999999</v>
      </c>
      <c r="C388" s="6">
        <v>124.02763087</v>
      </c>
      <c r="D388" s="7">
        <v>1.20773413</v>
      </c>
      <c r="E388" s="6">
        <v>124.02763087</v>
      </c>
      <c r="F388" s="6">
        <v>120.77341338</v>
      </c>
    </row>
    <row r="389">
      <c r="A389" s="4" t="inlineStr">
        <is>
          <t xml:space="preserve">2016-06-22</t>
        </is>
      </c>
      <c r="B389" s="5">
        <v>105010389.8</v>
      </c>
      <c r="C389" s="6">
        <v>124.09773733</v>
      </c>
      <c r="D389" s="7">
        <v>1.20836776</v>
      </c>
      <c r="E389" s="6">
        <v>124.09773733</v>
      </c>
      <c r="F389" s="6">
        <v>120.83677594</v>
      </c>
    </row>
    <row r="390">
      <c r="A390" s="4" t="inlineStr">
        <is>
          <t xml:space="preserve">2016-06-23</t>
        </is>
      </c>
      <c r="B390" s="5">
        <v>108666381.23999999</v>
      </c>
      <c r="C390" s="6">
        <v>124.22299443</v>
      </c>
      <c r="D390" s="7">
        <v>1.20900172</v>
      </c>
      <c r="E390" s="6">
        <v>124.22299443</v>
      </c>
      <c r="F390" s="6">
        <v>120.90017175</v>
      </c>
    </row>
    <row r="391">
      <c r="A391" s="4" t="inlineStr">
        <is>
          <t xml:space="preserve">2016-06-24</t>
        </is>
      </c>
      <c r="B391" s="5">
        <v>109374292.17</v>
      </c>
      <c r="C391" s="6">
        <v>124.31205905</v>
      </c>
      <c r="D391" s="7">
        <v>1.20963601</v>
      </c>
      <c r="E391" s="6">
        <v>124.31205905</v>
      </c>
      <c r="F391" s="6">
        <v>120.96360082</v>
      </c>
    </row>
    <row r="392">
      <c r="A392" s="4" t="inlineStr">
        <is>
          <t xml:space="preserve">2016-06-27</t>
        </is>
      </c>
      <c r="B392" s="5">
        <v>109621224.95</v>
      </c>
      <c r="C392" s="6">
        <v>124.59271661</v>
      </c>
      <c r="D392" s="7">
        <v>1.21027063</v>
      </c>
      <c r="E392" s="6">
        <v>124.59271661</v>
      </c>
      <c r="F392" s="6">
        <v>121.02706317</v>
      </c>
    </row>
    <row r="393">
      <c r="A393" s="4" t="inlineStr">
        <is>
          <t xml:space="preserve">2016-06-28</t>
        </is>
      </c>
      <c r="B393" s="5">
        <v>109619222.42</v>
      </c>
      <c r="C393" s="6">
        <v>124.50519748</v>
      </c>
      <c r="D393" s="7">
        <v>1.21090559</v>
      </c>
      <c r="E393" s="6">
        <v>124.50519748</v>
      </c>
      <c r="F393" s="6">
        <v>121.09055881</v>
      </c>
    </row>
    <row r="394">
      <c r="A394" s="4" t="inlineStr">
        <is>
          <t xml:space="preserve">2016-06-29</t>
        </is>
      </c>
      <c r="B394" s="5">
        <v>109681668.42</v>
      </c>
      <c r="C394" s="6">
        <v>124.57612346</v>
      </c>
      <c r="D394" s="7">
        <v>1.21154088</v>
      </c>
      <c r="E394" s="6">
        <v>124.57612346</v>
      </c>
      <c r="F394" s="6">
        <v>121.15408776</v>
      </c>
    </row>
    <row r="395">
      <c r="A395" s="4" t="inlineStr">
        <is>
          <t xml:space="preserve">2016-06-30</t>
        </is>
      </c>
      <c r="B395" s="5">
        <v>95619462.66</v>
      </c>
      <c r="C395" s="6">
        <v>124.63494915</v>
      </c>
      <c r="D395" s="7">
        <v>1.2121765</v>
      </c>
      <c r="E395" s="6">
        <v>124.63494915</v>
      </c>
      <c r="F395" s="6">
        <v>121.21765004</v>
      </c>
    </row>
    <row r="396">
      <c r="A396" s="4" t="inlineStr">
        <is>
          <t xml:space="preserve">2016-07-01</t>
        </is>
      </c>
      <c r="B396" s="5">
        <v>96131859.54000001</v>
      </c>
      <c r="C396" s="6">
        <v>124.7162802</v>
      </c>
      <c r="D396" s="7">
        <v>1.21281246</v>
      </c>
      <c r="E396" s="6">
        <v>124.7162802</v>
      </c>
      <c r="F396" s="6">
        <v>121.28124567</v>
      </c>
    </row>
    <row r="397">
      <c r="A397" s="4" t="inlineStr">
        <is>
          <t xml:space="preserve">2016-07-04</t>
        </is>
      </c>
      <c r="B397" s="5">
        <v>96203629.15000001</v>
      </c>
      <c r="C397" s="6">
        <v>124.80939022</v>
      </c>
      <c r="D397" s="7">
        <v>1.21344875</v>
      </c>
      <c r="E397" s="6">
        <v>124.80939022</v>
      </c>
      <c r="F397" s="6">
        <v>121.34487467</v>
      </c>
    </row>
    <row r="398">
      <c r="A398" s="4" t="inlineStr">
        <is>
          <t xml:space="preserve">2016-07-05</t>
        </is>
      </c>
      <c r="B398" s="5">
        <v>96254267.72</v>
      </c>
      <c r="C398" s="6">
        <v>124.87508596</v>
      </c>
      <c r="D398" s="7">
        <v>1.21408537</v>
      </c>
      <c r="E398" s="6">
        <v>124.87508596</v>
      </c>
      <c r="F398" s="6">
        <v>121.40853705</v>
      </c>
    </row>
    <row r="399">
      <c r="A399" s="4" t="inlineStr">
        <is>
          <t xml:space="preserve">2016-07-06</t>
        </is>
      </c>
      <c r="B399" s="5">
        <v>101777319.01000001</v>
      </c>
      <c r="C399" s="6">
        <v>124.9568853</v>
      </c>
      <c r="D399" s="7">
        <v>1.21472233</v>
      </c>
      <c r="E399" s="6">
        <v>124.9568853</v>
      </c>
      <c r="F399" s="6">
        <v>121.47223282</v>
      </c>
    </row>
    <row r="400">
      <c r="A400" s="4" t="inlineStr">
        <is>
          <t xml:space="preserve">2016-07-07</t>
        </is>
      </c>
      <c r="B400" s="5">
        <v>103583553.63</v>
      </c>
      <c r="C400" s="6">
        <v>125.02592723</v>
      </c>
      <c r="D400" s="7">
        <v>1.21535962</v>
      </c>
      <c r="E400" s="6">
        <v>125.02592723</v>
      </c>
      <c r="F400" s="6">
        <v>121.53596202</v>
      </c>
    </row>
    <row r="401">
      <c r="A401" s="4" t="inlineStr">
        <is>
          <t xml:space="preserve">2016-07-08</t>
        </is>
      </c>
      <c r="B401" s="5">
        <v>106832212.26000001</v>
      </c>
      <c r="C401" s="6">
        <v>125.08465847</v>
      </c>
      <c r="D401" s="7">
        <v>1.21599725</v>
      </c>
      <c r="E401" s="6">
        <v>125.08465847</v>
      </c>
      <c r="F401" s="6">
        <v>121.59972465</v>
      </c>
    </row>
    <row r="402">
      <c r="A402" s="4" t="inlineStr">
        <is>
          <t xml:space="preserve">2016-07-11</t>
        </is>
      </c>
      <c r="B402" s="5">
        <v>106945371.91</v>
      </c>
      <c r="C402" s="6">
        <v>125.15860904</v>
      </c>
      <c r="D402" s="7">
        <v>1.21663521</v>
      </c>
      <c r="E402" s="6">
        <v>125.15860904</v>
      </c>
      <c r="F402" s="6">
        <v>121.66352073</v>
      </c>
    </row>
    <row r="403">
      <c r="A403" s="4" t="inlineStr">
        <is>
          <t xml:space="preserve">2016-07-12</t>
        </is>
      </c>
      <c r="B403" s="5">
        <v>107005179.76000001</v>
      </c>
      <c r="C403" s="6">
        <v>125.22860242</v>
      </c>
      <c r="D403" s="7">
        <v>1.2172735</v>
      </c>
      <c r="E403" s="6">
        <v>125.22860242</v>
      </c>
      <c r="F403" s="6">
        <v>121.72735028</v>
      </c>
    </row>
    <row r="404">
      <c r="A404" s="4" t="inlineStr">
        <is>
          <t xml:space="preserve">2016-07-13</t>
        </is>
      </c>
      <c r="B404" s="5">
        <v>107062075.73</v>
      </c>
      <c r="C404" s="6">
        <v>125.295188</v>
      </c>
      <c r="D404" s="7">
        <v>1.21791213</v>
      </c>
      <c r="E404" s="6">
        <v>125.295188</v>
      </c>
      <c r="F404" s="6">
        <v>121.79121332</v>
      </c>
    </row>
    <row r="405">
      <c r="A405" s="4" t="inlineStr">
        <is>
          <t xml:space="preserve">2016-07-14</t>
        </is>
      </c>
      <c r="B405" s="5">
        <v>110110675.25</v>
      </c>
      <c r="C405" s="6">
        <v>125.35206422</v>
      </c>
      <c r="D405" s="7">
        <v>1.2185511</v>
      </c>
      <c r="E405" s="6">
        <v>125.35206422</v>
      </c>
      <c r="F405" s="6">
        <v>121.85510987</v>
      </c>
    </row>
    <row r="406">
      <c r="A406" s="4" t="inlineStr">
        <is>
          <t xml:space="preserve">2016-07-15</t>
        </is>
      </c>
      <c r="B406" s="5">
        <v>110574841.91</v>
      </c>
      <c r="C406" s="6">
        <v>125.42511276</v>
      </c>
      <c r="D406" s="7">
        <v>1.2191904</v>
      </c>
      <c r="E406" s="6">
        <v>125.42511276</v>
      </c>
      <c r="F406" s="6">
        <v>121.91903993</v>
      </c>
    </row>
    <row r="407">
      <c r="A407" s="4" t="inlineStr">
        <is>
          <t xml:space="preserve">2016-07-18</t>
        </is>
      </c>
      <c r="B407" s="5">
        <v>110639384.52</v>
      </c>
      <c r="C407" s="6">
        <v>125.49832348</v>
      </c>
      <c r="D407" s="7">
        <v>1.21983004</v>
      </c>
      <c r="E407" s="6">
        <v>125.49832348</v>
      </c>
      <c r="F407" s="6">
        <v>121.98300354</v>
      </c>
    </row>
    <row r="408">
      <c r="A408" s="4" t="inlineStr">
        <is>
          <t xml:space="preserve">2016-07-19</t>
        </is>
      </c>
      <c r="B408" s="5">
        <v>111416035.65000001</v>
      </c>
      <c r="C408" s="6">
        <v>125.5852689</v>
      </c>
      <c r="D408" s="7">
        <v>1.22047001</v>
      </c>
      <c r="E408" s="6">
        <v>125.5852689</v>
      </c>
      <c r="F408" s="6">
        <v>122.04700071</v>
      </c>
    </row>
    <row r="409">
      <c r="A409" s="4" t="inlineStr">
        <is>
          <t xml:space="preserve">2016-07-20</t>
        </is>
      </c>
      <c r="B409" s="5">
        <v>112543016.12</v>
      </c>
      <c r="C409" s="6">
        <v>125.66904872</v>
      </c>
      <c r="D409" s="7">
        <v>1.22111031</v>
      </c>
      <c r="E409" s="6">
        <v>125.66904872</v>
      </c>
      <c r="F409" s="6">
        <v>122.11103145</v>
      </c>
    </row>
    <row r="410">
      <c r="A410" s="4" t="inlineStr">
        <is>
          <t xml:space="preserve">2016-07-21</t>
        </is>
      </c>
      <c r="B410" s="5">
        <v>112592187.69</v>
      </c>
      <c r="C410" s="6">
        <v>125.72395523</v>
      </c>
      <c r="D410" s="7">
        <v>1.22175096</v>
      </c>
      <c r="E410" s="6">
        <v>125.72395523</v>
      </c>
      <c r="F410" s="6">
        <v>122.17509578</v>
      </c>
    </row>
    <row r="411">
      <c r="A411" s="4" t="inlineStr">
        <is>
          <t xml:space="preserve">2016-07-22</t>
        </is>
      </c>
      <c r="B411" s="5">
        <v>113306830.53</v>
      </c>
      <c r="C411" s="6">
        <v>125.80730376</v>
      </c>
      <c r="D411" s="7">
        <v>1.22239194</v>
      </c>
      <c r="E411" s="6">
        <v>125.80730376</v>
      </c>
      <c r="F411" s="6">
        <v>122.23919373</v>
      </c>
    </row>
    <row r="412">
      <c r="A412" s="4" t="inlineStr">
        <is>
          <t xml:space="preserve">2016-07-25</t>
        </is>
      </c>
      <c r="B412" s="5">
        <v>113386962.94</v>
      </c>
      <c r="C412" s="6">
        <v>125.89627671</v>
      </c>
      <c r="D412" s="7">
        <v>1.22303325</v>
      </c>
      <c r="E412" s="6">
        <v>125.89627671</v>
      </c>
      <c r="F412" s="6">
        <v>122.3033253</v>
      </c>
    </row>
    <row r="413">
      <c r="A413" s="4" t="inlineStr">
        <is>
          <t xml:space="preserve">2016-07-26</t>
        </is>
      </c>
      <c r="B413" s="5">
        <v>113449686.84</v>
      </c>
      <c r="C413" s="6">
        <v>125.96592056</v>
      </c>
      <c r="D413" s="7">
        <v>1.22367491</v>
      </c>
      <c r="E413" s="6">
        <v>125.96592056</v>
      </c>
      <c r="F413" s="6">
        <v>122.36749052</v>
      </c>
    </row>
    <row r="414">
      <c r="A414" s="4" t="inlineStr">
        <is>
          <t xml:space="preserve">2016-07-27</t>
        </is>
      </c>
      <c r="B414" s="5">
        <v>113530988.41</v>
      </c>
      <c r="C414" s="6">
        <v>126.05619166</v>
      </c>
      <c r="D414" s="7">
        <v>1.22431689</v>
      </c>
      <c r="E414" s="6">
        <v>126.05619166</v>
      </c>
      <c r="F414" s="6">
        <v>122.4316894</v>
      </c>
    </row>
    <row r="415">
      <c r="A415" s="4" t="inlineStr">
        <is>
          <t xml:space="preserve">2016-07-28</t>
        </is>
      </c>
      <c r="B415" s="5">
        <v>113588635.55</v>
      </c>
      <c r="C415" s="6">
        <v>126.12019866</v>
      </c>
      <c r="D415" s="7">
        <v>1.22495922</v>
      </c>
      <c r="E415" s="6">
        <v>126.12019866</v>
      </c>
      <c r="F415" s="6">
        <v>122.49592197</v>
      </c>
    </row>
    <row r="416">
      <c r="A416" s="4" t="inlineStr">
        <is>
          <t xml:space="preserve">2016-07-29</t>
        </is>
      </c>
      <c r="B416" s="5">
        <v>107877013.77</v>
      </c>
      <c r="C416" s="6">
        <v>126.19605664</v>
      </c>
      <c r="D416" s="7">
        <v>1.22560188</v>
      </c>
      <c r="E416" s="6">
        <v>126.19605664</v>
      </c>
      <c r="F416" s="6">
        <v>122.56018823</v>
      </c>
    </row>
    <row r="417">
      <c r="A417" s="4" t="inlineStr">
        <is>
          <t xml:space="preserve">2016-08-01</t>
        </is>
      </c>
      <c r="B417" s="5">
        <v>108542633.39</v>
      </c>
      <c r="C417" s="6">
        <v>126.2728194</v>
      </c>
      <c r="D417" s="7">
        <v>1.22624488</v>
      </c>
      <c r="E417" s="6">
        <v>126.2728194</v>
      </c>
      <c r="F417" s="6">
        <v>122.62448821</v>
      </c>
    </row>
    <row r="418">
      <c r="A418" s="4" t="inlineStr">
        <is>
          <t xml:space="preserve">2016-08-02</t>
        </is>
      </c>
      <c r="B418" s="5">
        <v>108915105.56999999</v>
      </c>
      <c r="C418" s="6">
        <v>126.35712974</v>
      </c>
      <c r="D418" s="7">
        <v>1.22688822</v>
      </c>
      <c r="E418" s="6">
        <v>126.35712974</v>
      </c>
      <c r="F418" s="6">
        <v>122.68882192</v>
      </c>
    </row>
    <row r="419">
      <c r="A419" s="4" t="inlineStr">
        <is>
          <t xml:space="preserve">2016-08-03</t>
        </is>
      </c>
      <c r="B419" s="5">
        <v>109158678.16</v>
      </c>
      <c r="C419" s="6">
        <v>126.42508234</v>
      </c>
      <c r="D419" s="7">
        <v>1.22753189</v>
      </c>
      <c r="E419" s="6">
        <v>126.42508234</v>
      </c>
      <c r="F419" s="6">
        <v>122.75318939</v>
      </c>
    </row>
    <row r="420">
      <c r="A420" s="4" t="inlineStr">
        <is>
          <t xml:space="preserve">2016-08-04</t>
        </is>
      </c>
      <c r="B420" s="5">
        <v>109820470.69</v>
      </c>
      <c r="C420" s="6">
        <v>126.5082308</v>
      </c>
      <c r="D420" s="7">
        <v>1.22817591</v>
      </c>
      <c r="E420" s="6">
        <v>126.5082308</v>
      </c>
      <c r="F420" s="6">
        <v>122.81759062</v>
      </c>
    </row>
    <row r="421">
      <c r="A421" s="4" t="inlineStr">
        <is>
          <t xml:space="preserve">2016-08-05</t>
        </is>
      </c>
      <c r="B421" s="5">
        <v>110076929.15000001</v>
      </c>
      <c r="C421" s="6">
        <v>126.5732684</v>
      </c>
      <c r="D421" s="7">
        <v>1.22882026</v>
      </c>
      <c r="E421" s="6">
        <v>126.5732684</v>
      </c>
      <c r="F421" s="6">
        <v>122.88202565</v>
      </c>
    </row>
    <row r="422">
      <c r="A422" s="4" t="inlineStr">
        <is>
          <t xml:space="preserve">2016-08-08</t>
        </is>
      </c>
      <c r="B422" s="5">
        <v>111797694.11</v>
      </c>
      <c r="C422" s="6">
        <v>126.64888902</v>
      </c>
      <c r="D422" s="7">
        <v>1.22946494</v>
      </c>
      <c r="E422" s="6">
        <v>126.64888902</v>
      </c>
      <c r="F422" s="6">
        <v>122.94649447</v>
      </c>
    </row>
    <row r="423">
      <c r="A423" s="4" t="inlineStr">
        <is>
          <t xml:space="preserve">2016-08-09</t>
        </is>
      </c>
      <c r="B423" s="5">
        <v>113494346.38</v>
      </c>
      <c r="C423" s="6">
        <v>126.72099686</v>
      </c>
      <c r="D423" s="7">
        <v>1.23010997</v>
      </c>
      <c r="E423" s="6">
        <v>126.72099686</v>
      </c>
      <c r="F423" s="6">
        <v>123.01099713</v>
      </c>
    </row>
    <row r="424">
      <c r="A424" s="4" t="inlineStr">
        <is>
          <t xml:space="preserve">2016-08-10</t>
        </is>
      </c>
      <c r="B424" s="5">
        <v>113557650.66</v>
      </c>
      <c r="C424" s="6">
        <v>126.79167863</v>
      </c>
      <c r="D424" s="7">
        <v>1.23075534</v>
      </c>
      <c r="E424" s="6">
        <v>126.79167863</v>
      </c>
      <c r="F424" s="6">
        <v>123.07553362</v>
      </c>
    </row>
    <row r="425">
      <c r="A425" s="4" t="inlineStr">
        <is>
          <t xml:space="preserve">2016-08-11</t>
        </is>
      </c>
      <c r="B425" s="5">
        <v>113593933.81</v>
      </c>
      <c r="C425" s="6">
        <v>126.83219022</v>
      </c>
      <c r="D425" s="7">
        <v>1.23140104</v>
      </c>
      <c r="E425" s="6">
        <v>126.83219022</v>
      </c>
      <c r="F425" s="6">
        <v>123.14010397</v>
      </c>
    </row>
    <row r="426">
      <c r="A426" s="4" t="inlineStr">
        <is>
          <t xml:space="preserve">2016-08-12</t>
        </is>
      </c>
      <c r="B426" s="5">
        <v>113651357.42</v>
      </c>
      <c r="C426" s="6">
        <v>126.89630599</v>
      </c>
      <c r="D426" s="7">
        <v>1.23204708</v>
      </c>
      <c r="E426" s="6">
        <v>126.89630599</v>
      </c>
      <c r="F426" s="6">
        <v>123.20470819</v>
      </c>
    </row>
    <row r="427">
      <c r="A427" s="4" t="inlineStr">
        <is>
          <t xml:space="preserve">2016-08-15</t>
        </is>
      </c>
      <c r="B427" s="5">
        <v>113722430.40000001</v>
      </c>
      <c r="C427" s="6">
        <v>126.97566183</v>
      </c>
      <c r="D427" s="7">
        <v>1.23269346</v>
      </c>
      <c r="E427" s="6">
        <v>126.97566183</v>
      </c>
      <c r="F427" s="6">
        <v>123.26934632</v>
      </c>
    </row>
    <row r="428">
      <c r="A428" s="4" t="inlineStr">
        <is>
          <t xml:space="preserve">2016-08-16</t>
        </is>
      </c>
      <c r="B428" s="5">
        <v>113804429.13</v>
      </c>
      <c r="C428" s="6">
        <v>127.0672167</v>
      </c>
      <c r="D428" s="7">
        <v>1.23334018</v>
      </c>
      <c r="E428" s="6">
        <v>127.0672167</v>
      </c>
      <c r="F428" s="6">
        <v>123.33401835</v>
      </c>
    </row>
    <row r="429">
      <c r="A429" s="4" t="inlineStr">
        <is>
          <t xml:space="preserve">2016-08-17</t>
        </is>
      </c>
      <c r="B429" s="5">
        <v>114592906.12</v>
      </c>
      <c r="C429" s="6">
        <v>127.11017781</v>
      </c>
      <c r="D429" s="7">
        <v>1.23398724</v>
      </c>
      <c r="E429" s="6">
        <v>127.11017781</v>
      </c>
      <c r="F429" s="6">
        <v>123.39872431</v>
      </c>
    </row>
    <row r="430">
      <c r="A430" s="4" t="inlineStr">
        <is>
          <t xml:space="preserve">2016-08-18</t>
        </is>
      </c>
      <c r="B430" s="5">
        <v>114910746.98</v>
      </c>
      <c r="C430" s="6">
        <v>127.17988293</v>
      </c>
      <c r="D430" s="7">
        <v>1.23463464</v>
      </c>
      <c r="E430" s="6">
        <v>127.17988293</v>
      </c>
      <c r="F430" s="6">
        <v>123.46346422</v>
      </c>
    </row>
    <row r="431">
      <c r="A431" s="4" t="inlineStr">
        <is>
          <t xml:space="preserve">2016-08-19</t>
        </is>
      </c>
      <c r="B431" s="5">
        <v>115151519.13</v>
      </c>
      <c r="C431" s="6">
        <v>127.25267764</v>
      </c>
      <c r="D431" s="7">
        <v>1.23528238</v>
      </c>
      <c r="E431" s="6">
        <v>127.25267764</v>
      </c>
      <c r="F431" s="6">
        <v>123.52823809</v>
      </c>
    </row>
    <row r="432">
      <c r="A432" s="4" t="inlineStr">
        <is>
          <t xml:space="preserve">2016-08-22</t>
        </is>
      </c>
      <c r="B432" s="5">
        <v>115218439.42</v>
      </c>
      <c r="C432" s="6">
        <v>127.32663052</v>
      </c>
      <c r="D432" s="7">
        <v>1.23593046</v>
      </c>
      <c r="E432" s="6">
        <v>127.32663052</v>
      </c>
      <c r="F432" s="6">
        <v>123.59304595</v>
      </c>
    </row>
    <row r="433">
      <c r="A433" s="4" t="inlineStr">
        <is>
          <t xml:space="preserve">2016-08-23</t>
        </is>
      </c>
      <c r="B433" s="5">
        <v>115283741.13</v>
      </c>
      <c r="C433" s="6">
        <v>127.39879472</v>
      </c>
      <c r="D433" s="7">
        <v>1.23657888</v>
      </c>
      <c r="E433" s="6">
        <v>127.39879472</v>
      </c>
      <c r="F433" s="6">
        <v>123.65788781</v>
      </c>
    </row>
    <row r="434">
      <c r="A434" s="4" t="inlineStr">
        <is>
          <t xml:space="preserve">2016-08-24</t>
        </is>
      </c>
      <c r="B434" s="5">
        <v>115565814.09999999</v>
      </c>
      <c r="C434" s="6">
        <v>127.53369622</v>
      </c>
      <c r="D434" s="7">
        <v>1.23722764</v>
      </c>
      <c r="E434" s="6">
        <v>127.53369622</v>
      </c>
      <c r="F434" s="6">
        <v>123.72276369</v>
      </c>
    </row>
    <row r="435">
      <c r="A435" s="4" t="inlineStr">
        <is>
          <t xml:space="preserve">2016-08-25</t>
        </is>
      </c>
      <c r="B435" s="5">
        <v>116532402.54000001</v>
      </c>
      <c r="C435" s="6">
        <v>127.77271434</v>
      </c>
      <c r="D435" s="7">
        <v>1.23787674</v>
      </c>
      <c r="E435" s="6">
        <v>127.77271434</v>
      </c>
      <c r="F435" s="6">
        <v>123.7876736</v>
      </c>
    </row>
    <row r="436">
      <c r="A436" s="4" t="inlineStr">
        <is>
          <t xml:space="preserve">2016-08-26</t>
        </is>
      </c>
      <c r="B436" s="5">
        <v>117379096.28</v>
      </c>
      <c r="C436" s="6">
        <v>127.87873483</v>
      </c>
      <c r="D436" s="7">
        <v>1.23852618</v>
      </c>
      <c r="E436" s="6">
        <v>127.87873483</v>
      </c>
      <c r="F436" s="6">
        <v>123.85261757</v>
      </c>
    </row>
    <row r="437">
      <c r="A437" s="4" t="inlineStr">
        <is>
          <t xml:space="preserve">2016-08-29</t>
        </is>
      </c>
      <c r="B437" s="5">
        <v>117738006.42</v>
      </c>
      <c r="C437" s="6">
        <v>127.94291452</v>
      </c>
      <c r="D437" s="7">
        <v>1.23917596</v>
      </c>
      <c r="E437" s="6">
        <v>127.94291452</v>
      </c>
      <c r="F437" s="6">
        <v>123.91759561</v>
      </c>
    </row>
    <row r="438">
      <c r="A438" s="4" t="inlineStr">
        <is>
          <t xml:space="preserve">2016-08-30</t>
        </is>
      </c>
      <c r="B438" s="5">
        <v>118490267.34999999</v>
      </c>
      <c r="C438" s="6">
        <v>128.0105719</v>
      </c>
      <c r="D438" s="7">
        <v>1.23982608</v>
      </c>
      <c r="E438" s="6">
        <v>128.0105719</v>
      </c>
      <c r="F438" s="6">
        <v>123.98260774</v>
      </c>
    </row>
    <row r="439">
      <c r="A439" s="4" t="inlineStr">
        <is>
          <t xml:space="preserve">2016-08-31</t>
        </is>
      </c>
      <c r="B439" s="5">
        <v>120379144.59999999</v>
      </c>
      <c r="C439" s="6">
        <v>128.08610753</v>
      </c>
      <c r="D439" s="7">
        <v>1.24047654</v>
      </c>
      <c r="E439" s="6">
        <v>128.08610753</v>
      </c>
      <c r="F439" s="6">
        <v>124.04765397</v>
      </c>
    </row>
    <row r="440">
      <c r="A440" s="4" t="inlineStr">
        <is>
          <t xml:space="preserve">2016-09-01</t>
        </is>
      </c>
      <c r="B440" s="5">
        <v>120454969.33</v>
      </c>
      <c r="C440" s="6">
        <v>128.16678674</v>
      </c>
      <c r="D440" s="7">
        <v>1.24112734</v>
      </c>
      <c r="E440" s="6">
        <v>128.16678674</v>
      </c>
      <c r="F440" s="6">
        <v>124.11273434</v>
      </c>
    </row>
    <row r="441">
      <c r="A441" s="4" t="inlineStr">
        <is>
          <t xml:space="preserve">2016-09-02</t>
        </is>
      </c>
      <c r="B441" s="5">
        <v>121026456.95</v>
      </c>
      <c r="C441" s="6">
        <v>128.24285117</v>
      </c>
      <c r="D441" s="7">
        <v>1.24177849</v>
      </c>
      <c r="E441" s="6">
        <v>128.24285117</v>
      </c>
      <c r="F441" s="6">
        <v>124.17784884</v>
      </c>
    </row>
    <row r="442">
      <c r="A442" s="4" t="inlineStr">
        <is>
          <t xml:space="preserve">2016-09-05</t>
        </is>
      </c>
      <c r="B442" s="5">
        <v>152718679.59</v>
      </c>
      <c r="C442" s="6">
        <v>128.32115702</v>
      </c>
      <c r="D442" s="7">
        <v>1.24242998</v>
      </c>
      <c r="E442" s="6">
        <v>128.32115702</v>
      </c>
      <c r="F442" s="6">
        <v>124.24299751</v>
      </c>
    </row>
    <row r="443">
      <c r="A443" s="4" t="inlineStr">
        <is>
          <t xml:space="preserve">2016-09-06</t>
        </is>
      </c>
      <c r="B443" s="5">
        <v>152807247.34</v>
      </c>
      <c r="C443" s="6">
        <v>128.39557566</v>
      </c>
      <c r="D443" s="7">
        <v>1.2430818</v>
      </c>
      <c r="E443" s="6">
        <v>128.39557566</v>
      </c>
      <c r="F443" s="6">
        <v>124.30818036</v>
      </c>
    </row>
    <row r="444">
      <c r="A444" s="4" t="inlineStr">
        <is>
          <t xml:space="preserve">2016-09-08</t>
        </is>
      </c>
      <c r="B444" s="5">
        <v>153696575.77000001</v>
      </c>
      <c r="C444" s="6">
        <v>128.47063346</v>
      </c>
      <c r="D444" s="7">
        <v>1.24373397</v>
      </c>
      <c r="E444" s="6">
        <v>128.47063346</v>
      </c>
      <c r="F444" s="6">
        <v>124.37339741</v>
      </c>
    </row>
    <row r="445">
      <c r="A445" s="4" t="inlineStr">
        <is>
          <t xml:space="preserve">2016-09-09</t>
        </is>
      </c>
      <c r="B445" s="5">
        <v>153882713.40000001</v>
      </c>
      <c r="C445" s="6">
        <v>128.54263347</v>
      </c>
      <c r="D445" s="7">
        <v>1.24438649</v>
      </c>
      <c r="E445" s="6">
        <v>128.54263347</v>
      </c>
      <c r="F445" s="6">
        <v>124.43864867</v>
      </c>
    </row>
    <row r="446">
      <c r="A446" s="4" t="inlineStr">
        <is>
          <t xml:space="preserve">2016-09-12</t>
        </is>
      </c>
      <c r="B446" s="5">
        <v>155070318.78</v>
      </c>
      <c r="C446" s="6">
        <v>128.61581275</v>
      </c>
      <c r="D446" s="7">
        <v>1.24503934</v>
      </c>
      <c r="E446" s="6">
        <v>128.61581275</v>
      </c>
      <c r="F446" s="6">
        <v>124.50393416</v>
      </c>
    </row>
    <row r="447">
      <c r="A447" s="4" t="inlineStr">
        <is>
          <t xml:space="preserve">2016-09-13</t>
        </is>
      </c>
      <c r="B447" s="5">
        <v>155163125.58000001</v>
      </c>
      <c r="C447" s="6">
        <v>128.69278701</v>
      </c>
      <c r="D447" s="7">
        <v>1.24569254</v>
      </c>
      <c r="E447" s="6">
        <v>128.69278701</v>
      </c>
      <c r="F447" s="6">
        <v>124.56925391</v>
      </c>
    </row>
    <row r="448">
      <c r="A448" s="4" t="inlineStr">
        <is>
          <t xml:space="preserve">2016-09-14</t>
        </is>
      </c>
      <c r="B448" s="5">
        <v>155365335.99000001</v>
      </c>
      <c r="C448" s="6">
        <v>128.77756064</v>
      </c>
      <c r="D448" s="7">
        <v>1.24634608</v>
      </c>
      <c r="E448" s="6">
        <v>128.77756064</v>
      </c>
      <c r="F448" s="6">
        <v>124.63460793</v>
      </c>
    </row>
    <row r="449">
      <c r="A449" s="4" t="inlineStr">
        <is>
          <t xml:space="preserve">2016-09-15</t>
        </is>
      </c>
      <c r="B449" s="5">
        <v>155455045.25</v>
      </c>
      <c r="C449" s="6">
        <v>128.8519179</v>
      </c>
      <c r="D449" s="7">
        <v>1.24699996</v>
      </c>
      <c r="E449" s="6">
        <v>128.8519179</v>
      </c>
      <c r="F449" s="6">
        <v>124.69999623</v>
      </c>
    </row>
    <row r="450">
      <c r="A450" s="4" t="inlineStr">
        <is>
          <t xml:space="preserve">2016-09-16</t>
        </is>
      </c>
      <c r="B450" s="5">
        <v>157057084.87</v>
      </c>
      <c r="C450" s="6">
        <v>128.92858795</v>
      </c>
      <c r="D450" s="7">
        <v>1.24765419</v>
      </c>
      <c r="E450" s="6">
        <v>128.92858795</v>
      </c>
      <c r="F450" s="6">
        <v>124.76541884</v>
      </c>
    </row>
    <row r="451">
      <c r="A451" s="4" t="inlineStr">
        <is>
          <t xml:space="preserve">2016-09-19</t>
        </is>
      </c>
      <c r="B451" s="5">
        <v>162951666.38999999</v>
      </c>
      <c r="C451" s="6">
        <v>129.00376747</v>
      </c>
      <c r="D451" s="7">
        <v>1.24830876</v>
      </c>
      <c r="E451" s="6">
        <v>129.00376747</v>
      </c>
      <c r="F451" s="6">
        <v>124.83087577</v>
      </c>
    </row>
    <row r="452">
      <c r="A452" s="4" t="inlineStr">
        <is>
          <t xml:space="preserve">2016-09-20</t>
        </is>
      </c>
      <c r="B452" s="5">
        <v>163386544.69</v>
      </c>
      <c r="C452" s="6">
        <v>129.06700464</v>
      </c>
      <c r="D452" s="7">
        <v>1.24896367</v>
      </c>
      <c r="E452" s="6">
        <v>129.06700464</v>
      </c>
      <c r="F452" s="6">
        <v>124.89636704</v>
      </c>
    </row>
    <row r="453">
      <c r="A453" s="4" t="inlineStr">
        <is>
          <t xml:space="preserve">2016-09-21</t>
        </is>
      </c>
      <c r="B453" s="5">
        <v>163880448.78999999</v>
      </c>
      <c r="C453" s="6">
        <v>129.21024288</v>
      </c>
      <c r="D453" s="7">
        <v>1.24961893</v>
      </c>
      <c r="E453" s="6">
        <v>129.21024288</v>
      </c>
      <c r="F453" s="6">
        <v>124.96189268</v>
      </c>
    </row>
    <row r="454">
      <c r="A454" s="4" t="inlineStr">
        <is>
          <t xml:space="preserve">2016-09-22</t>
        </is>
      </c>
      <c r="B454" s="5">
        <v>164167585.63999999</v>
      </c>
      <c r="C454" s="6">
        <v>129.27894524</v>
      </c>
      <c r="D454" s="7">
        <v>1.25027453</v>
      </c>
      <c r="E454" s="6">
        <v>129.27894524</v>
      </c>
      <c r="F454" s="6">
        <v>125.02745269</v>
      </c>
    </row>
    <row r="455">
      <c r="A455" s="4" t="inlineStr">
        <is>
          <t xml:space="preserve">2016-09-23</t>
        </is>
      </c>
      <c r="B455" s="5">
        <v>164872543.09999999</v>
      </c>
      <c r="C455" s="6">
        <v>129.3602971</v>
      </c>
      <c r="D455" s="7">
        <v>1.25093047</v>
      </c>
      <c r="E455" s="6">
        <v>129.3602971</v>
      </c>
      <c r="F455" s="6">
        <v>125.09304709</v>
      </c>
    </row>
    <row r="456">
      <c r="A456" s="4" t="inlineStr">
        <is>
          <t xml:space="preserve">2016-09-26</t>
        </is>
      </c>
      <c r="B456" s="5">
        <v>165066167.06</v>
      </c>
      <c r="C456" s="6">
        <v>129.43375519</v>
      </c>
      <c r="D456" s="7">
        <v>1.25158676</v>
      </c>
      <c r="E456" s="6">
        <v>129.43375519</v>
      </c>
      <c r="F456" s="6">
        <v>125.15867591</v>
      </c>
    </row>
    <row r="457">
      <c r="A457" s="4" t="inlineStr">
        <is>
          <t xml:space="preserve">2016-09-27</t>
        </is>
      </c>
      <c r="B457" s="5">
        <v>165294923.28</v>
      </c>
      <c r="C457" s="6">
        <v>129.51119316</v>
      </c>
      <c r="D457" s="7">
        <v>1.25224339</v>
      </c>
      <c r="E457" s="6">
        <v>129.51119316</v>
      </c>
      <c r="F457" s="6">
        <v>125.22433916</v>
      </c>
    </row>
    <row r="458">
      <c r="A458" s="4" t="inlineStr">
        <is>
          <t xml:space="preserve">2016-09-28</t>
        </is>
      </c>
      <c r="B458" s="5">
        <v>165381664.22</v>
      </c>
      <c r="C458" s="6">
        <v>129.57915606</v>
      </c>
      <c r="D458" s="7">
        <v>1.25290037</v>
      </c>
      <c r="E458" s="6">
        <v>129.57915606</v>
      </c>
      <c r="F458" s="6">
        <v>125.29003686</v>
      </c>
    </row>
    <row r="459">
      <c r="A459" s="4" t="inlineStr">
        <is>
          <t xml:space="preserve">2016-09-29</t>
        </is>
      </c>
      <c r="B459" s="5">
        <v>165614002.34999999</v>
      </c>
      <c r="C459" s="6">
        <v>129.66576453</v>
      </c>
      <c r="D459" s="7">
        <v>1.25355769</v>
      </c>
      <c r="E459" s="6">
        <v>129.66576453</v>
      </c>
      <c r="F459" s="6">
        <v>125.35576903</v>
      </c>
    </row>
    <row r="460">
      <c r="A460" s="4" t="inlineStr">
        <is>
          <t xml:space="preserve">2016-09-30</t>
        </is>
      </c>
      <c r="B460" s="5">
        <v>175761906.09999999</v>
      </c>
      <c r="C460" s="6">
        <v>129.74085538</v>
      </c>
      <c r="D460" s="7">
        <v>1.25421536</v>
      </c>
      <c r="E460" s="6">
        <v>129.74085538</v>
      </c>
      <c r="F460" s="6">
        <v>125.42153568</v>
      </c>
    </row>
    <row r="461">
      <c r="A461" s="4" t="inlineStr">
        <is>
          <t xml:space="preserve">2016-10-03</t>
        </is>
      </c>
      <c r="B461" s="5">
        <v>175859445.09</v>
      </c>
      <c r="C461" s="6">
        <v>129.81285501</v>
      </c>
      <c r="D461" s="7">
        <v>1.25487337</v>
      </c>
      <c r="E461" s="6">
        <v>129.81285501</v>
      </c>
      <c r="F461" s="6">
        <v>125.48733684</v>
      </c>
    </row>
    <row r="462">
      <c r="A462" s="4" t="inlineStr">
        <is>
          <t xml:space="preserve">2016-10-04</t>
        </is>
      </c>
      <c r="B462" s="5">
        <v>176162731.16</v>
      </c>
      <c r="C462" s="6">
        <v>129.88909692</v>
      </c>
      <c r="D462" s="7">
        <v>1.25553173</v>
      </c>
      <c r="E462" s="6">
        <v>129.88909692</v>
      </c>
      <c r="F462" s="6">
        <v>125.55317252</v>
      </c>
    </row>
    <row r="463">
      <c r="A463" s="4" t="inlineStr">
        <is>
          <t xml:space="preserve">2016-10-05</t>
        </is>
      </c>
      <c r="B463" s="5">
        <v>176259562.69</v>
      </c>
      <c r="C463" s="6">
        <v>129.96049318</v>
      </c>
      <c r="D463" s="7">
        <v>1.25619043</v>
      </c>
      <c r="E463" s="6">
        <v>129.96049318</v>
      </c>
      <c r="F463" s="6">
        <v>125.61904274</v>
      </c>
    </row>
    <row r="464">
      <c r="A464" s="4" t="inlineStr">
        <is>
          <t xml:space="preserve">2016-10-06</t>
        </is>
      </c>
      <c r="B464" s="5">
        <v>176555973.84999999</v>
      </c>
      <c r="C464" s="6">
        <v>130.03157949</v>
      </c>
      <c r="D464" s="7">
        <v>1.25684948</v>
      </c>
      <c r="E464" s="6">
        <v>130.03157949</v>
      </c>
      <c r="F464" s="6">
        <v>125.68494751</v>
      </c>
    </row>
    <row r="465">
      <c r="A465" s="4" t="inlineStr">
        <is>
          <t xml:space="preserve">2016-10-07</t>
        </is>
      </c>
      <c r="B465" s="5">
        <v>176818518.15000001</v>
      </c>
      <c r="C465" s="6">
        <v>130.15129162</v>
      </c>
      <c r="D465" s="7">
        <v>1.25750887</v>
      </c>
      <c r="E465" s="6">
        <v>130.15129162</v>
      </c>
      <c r="F465" s="6">
        <v>125.75088687</v>
      </c>
    </row>
    <row r="466">
      <c r="A466" s="4" t="inlineStr">
        <is>
          <t xml:space="preserve">2016-10-10</t>
        </is>
      </c>
      <c r="B466" s="5">
        <v>176985784.28999999</v>
      </c>
      <c r="C466" s="6">
        <v>130.27441167</v>
      </c>
      <c r="D466" s="7">
        <v>1.25816861</v>
      </c>
      <c r="E466" s="6">
        <v>130.27441167</v>
      </c>
      <c r="F466" s="6">
        <v>125.81686081</v>
      </c>
    </row>
    <row r="467">
      <c r="A467" s="4" t="inlineStr">
        <is>
          <t xml:space="preserve">2016-10-11</t>
        </is>
      </c>
      <c r="B467" s="5">
        <v>177163801.28</v>
      </c>
      <c r="C467" s="6">
        <v>130.33183785</v>
      </c>
      <c r="D467" s="7">
        <v>1.25882869</v>
      </c>
      <c r="E467" s="6">
        <v>130.33183785</v>
      </c>
      <c r="F467" s="6">
        <v>125.88286937</v>
      </c>
    </row>
    <row r="468">
      <c r="A468" s="4" t="inlineStr">
        <is>
          <t xml:space="preserve">2016-10-13</t>
        </is>
      </c>
      <c r="B468" s="5">
        <v>181985073.69999999</v>
      </c>
      <c r="C468" s="6">
        <v>130.4173745</v>
      </c>
      <c r="D468" s="7">
        <v>1.25948913</v>
      </c>
      <c r="E468" s="6">
        <v>130.4173745</v>
      </c>
      <c r="F468" s="6">
        <v>125.94891256</v>
      </c>
    </row>
    <row r="469">
      <c r="A469" s="4" t="inlineStr">
        <is>
          <t xml:space="preserve">2016-10-14</t>
        </is>
      </c>
      <c r="B469" s="5">
        <v>182733623.31999999</v>
      </c>
      <c r="C469" s="6">
        <v>130.48799888</v>
      </c>
      <c r="D469" s="7">
        <v>1.2601499</v>
      </c>
      <c r="E469" s="6">
        <v>130.48799888</v>
      </c>
      <c r="F469" s="6">
        <v>126.0149904</v>
      </c>
    </row>
    <row r="470">
      <c r="A470" s="4" t="inlineStr">
        <is>
          <t xml:space="preserve">2016-10-17</t>
        </is>
      </c>
      <c r="B470" s="5">
        <v>182939723.16999999</v>
      </c>
      <c r="C470" s="6">
        <v>130.56376357</v>
      </c>
      <c r="D470" s="7">
        <v>1.26081103</v>
      </c>
      <c r="E470" s="6">
        <v>130.56376357</v>
      </c>
      <c r="F470" s="6">
        <v>126.08110291</v>
      </c>
    </row>
    <row r="471">
      <c r="A471" s="4" t="inlineStr">
        <is>
          <t xml:space="preserve">2016-10-18</t>
        </is>
      </c>
      <c r="B471" s="5">
        <v>184444612.38999999</v>
      </c>
      <c r="C471" s="6">
        <v>130.63738994</v>
      </c>
      <c r="D471" s="7">
        <v>1.2614725</v>
      </c>
      <c r="E471" s="6">
        <v>130.63738994</v>
      </c>
      <c r="F471" s="6">
        <v>126.1472501</v>
      </c>
    </row>
    <row r="472">
      <c r="A472" s="4" t="inlineStr">
        <is>
          <t xml:space="preserve">2016-10-19</t>
        </is>
      </c>
      <c r="B472" s="5">
        <v>187561271.50999999</v>
      </c>
      <c r="C472" s="6">
        <v>130.71860006</v>
      </c>
      <c r="D472" s="7">
        <v>1.26213432</v>
      </c>
      <c r="E472" s="6">
        <v>130.71860006</v>
      </c>
      <c r="F472" s="6">
        <v>126.213432</v>
      </c>
    </row>
    <row r="473">
      <c r="A473" s="4" t="inlineStr">
        <is>
          <t xml:space="preserve">2016-10-20</t>
        </is>
      </c>
      <c r="B473" s="5">
        <v>189473666.34</v>
      </c>
      <c r="C473" s="6">
        <v>130.80390168</v>
      </c>
      <c r="D473" s="7">
        <v>1.2627855</v>
      </c>
      <c r="E473" s="6">
        <v>130.80390168</v>
      </c>
      <c r="F473" s="6">
        <v>126.2785503</v>
      </c>
    </row>
    <row r="474">
      <c r="A474" s="4" t="inlineStr">
        <is>
          <t xml:space="preserve">2016-10-21</t>
        </is>
      </c>
      <c r="B474" s="5">
        <v>190230988.16999999</v>
      </c>
      <c r="C474" s="6">
        <v>130.87799173</v>
      </c>
      <c r="D474" s="7">
        <v>1.26343702</v>
      </c>
      <c r="E474" s="6">
        <v>130.87799173</v>
      </c>
      <c r="F474" s="6">
        <v>126.34370221</v>
      </c>
    </row>
    <row r="475">
      <c r="A475" s="4" t="inlineStr">
        <is>
          <t xml:space="preserve">2016-10-24</t>
        </is>
      </c>
      <c r="B475" s="5">
        <v>190330716.27000001</v>
      </c>
      <c r="C475" s="6">
        <v>130.94660418</v>
      </c>
      <c r="D475" s="7">
        <v>1.26408888</v>
      </c>
      <c r="E475" s="6">
        <v>130.94660418</v>
      </c>
      <c r="F475" s="6">
        <v>126.40888772</v>
      </c>
    </row>
    <row r="476">
      <c r="A476" s="4" t="inlineStr">
        <is>
          <t xml:space="preserve">2016-10-25</t>
        </is>
      </c>
      <c r="B476" s="5">
        <v>190898942.5</v>
      </c>
      <c r="C476" s="6">
        <v>131.02794325</v>
      </c>
      <c r="D476" s="7">
        <v>1.26474107</v>
      </c>
      <c r="E476" s="6">
        <v>131.02794325</v>
      </c>
      <c r="F476" s="6">
        <v>126.47410687</v>
      </c>
    </row>
    <row r="477">
      <c r="A477" s="4" t="inlineStr">
        <is>
          <t xml:space="preserve">2016-10-26</t>
        </is>
      </c>
      <c r="B477" s="5">
        <v>191057109.83000001</v>
      </c>
      <c r="C477" s="6">
        <v>131.09806818</v>
      </c>
      <c r="D477" s="7">
        <v>1.2653936</v>
      </c>
      <c r="E477" s="6">
        <v>131.09806818</v>
      </c>
      <c r="F477" s="6">
        <v>126.53935967</v>
      </c>
    </row>
    <row r="478">
      <c r="A478" s="4" t="inlineStr">
        <is>
          <t xml:space="preserve">2016-10-27</t>
        </is>
      </c>
      <c r="B478" s="5">
        <v>191541829.59999999</v>
      </c>
      <c r="C478" s="6">
        <v>131.21182444</v>
      </c>
      <c r="D478" s="7">
        <v>1.26604646</v>
      </c>
      <c r="E478" s="6">
        <v>131.21182444</v>
      </c>
      <c r="F478" s="6">
        <v>126.60464613</v>
      </c>
    </row>
    <row r="479">
      <c r="A479" s="4" t="inlineStr">
        <is>
          <t xml:space="preserve">2016-10-28</t>
        </is>
      </c>
      <c r="B479" s="5">
        <v>191645370.16999999</v>
      </c>
      <c r="C479" s="6">
        <v>131.2827528</v>
      </c>
      <c r="D479" s="7">
        <v>1.26669966</v>
      </c>
      <c r="E479" s="6">
        <v>131.2827528</v>
      </c>
      <c r="F479" s="6">
        <v>126.66996627</v>
      </c>
    </row>
    <row r="480">
      <c r="A480" s="4" t="inlineStr">
        <is>
          <t xml:space="preserve">2016-10-31</t>
        </is>
      </c>
      <c r="B480" s="5">
        <v>193438069.50999999</v>
      </c>
      <c r="C480" s="6">
        <v>131.36985109</v>
      </c>
      <c r="D480" s="7">
        <v>1.2673532</v>
      </c>
      <c r="E480" s="6">
        <v>131.36985109</v>
      </c>
      <c r="F480" s="6">
        <v>126.73532012</v>
      </c>
    </row>
    <row r="481">
      <c r="A481" s="4" t="inlineStr">
        <is>
          <t xml:space="preserve">2016-11-01</t>
        </is>
      </c>
      <c r="B481" s="5">
        <v>193534328.96000001</v>
      </c>
      <c r="C481" s="6">
        <v>131.4352239</v>
      </c>
      <c r="D481" s="7">
        <v>1.26800708</v>
      </c>
      <c r="E481" s="6">
        <v>131.4352239</v>
      </c>
      <c r="F481" s="6">
        <v>126.80070769</v>
      </c>
    </row>
    <row r="482">
      <c r="A482" s="4" t="inlineStr">
        <is>
          <t xml:space="preserve">2016-11-03</t>
        </is>
      </c>
      <c r="B482" s="5">
        <v>194942887.56999999</v>
      </c>
      <c r="C482" s="6">
        <v>131.50894945</v>
      </c>
      <c r="D482" s="7">
        <v>1.26866129</v>
      </c>
      <c r="E482" s="6">
        <v>131.50894945</v>
      </c>
      <c r="F482" s="6">
        <v>126.86612899</v>
      </c>
    </row>
    <row r="483">
      <c r="A483" s="4" t="inlineStr">
        <is>
          <t xml:space="preserve">2016-11-04</t>
        </is>
      </c>
      <c r="B483" s="5">
        <v>195656722.91999999</v>
      </c>
      <c r="C483" s="6">
        <v>131.58574306</v>
      </c>
      <c r="D483" s="7">
        <v>1.26931584</v>
      </c>
      <c r="E483" s="6">
        <v>131.58574306</v>
      </c>
      <c r="F483" s="6">
        <v>126.93158405</v>
      </c>
    </row>
    <row r="484">
      <c r="A484" s="4" t="inlineStr">
        <is>
          <t xml:space="preserve">2016-11-07</t>
        </is>
      </c>
      <c r="B484" s="5">
        <v>196439402.68000001</v>
      </c>
      <c r="C484" s="6">
        <v>131.70860136</v>
      </c>
      <c r="D484" s="7">
        <v>1.26997073</v>
      </c>
      <c r="E484" s="6">
        <v>131.70860136</v>
      </c>
      <c r="F484" s="6">
        <v>126.99707287</v>
      </c>
    </row>
    <row r="485">
      <c r="A485" s="4" t="inlineStr">
        <is>
          <t xml:space="preserve">2016-11-08</t>
        </is>
      </c>
      <c r="B485" s="5">
        <v>200488869.80000001</v>
      </c>
      <c r="C485" s="6">
        <v>131.74161805</v>
      </c>
      <c r="D485" s="7">
        <v>1.27062595</v>
      </c>
      <c r="E485" s="6">
        <v>131.74161805</v>
      </c>
      <c r="F485" s="6">
        <v>127.06259549</v>
      </c>
    </row>
    <row r="486">
      <c r="A486" s="4" t="inlineStr">
        <is>
          <t xml:space="preserve">2016-11-09</t>
        </is>
      </c>
      <c r="B486" s="5">
        <v>201127552.66999999</v>
      </c>
      <c r="C486" s="6">
        <v>131.79989173</v>
      </c>
      <c r="D486" s="7">
        <v>1.27128152</v>
      </c>
      <c r="E486" s="6">
        <v>131.79989173</v>
      </c>
      <c r="F486" s="6">
        <v>127.12815191</v>
      </c>
    </row>
    <row r="487">
      <c r="A487" s="4" t="inlineStr">
        <is>
          <t xml:space="preserve">2016-11-10</t>
        </is>
      </c>
      <c r="B487" s="5">
        <v>201204341.25</v>
      </c>
      <c r="C487" s="6">
        <v>131.85021167</v>
      </c>
      <c r="D487" s="7">
        <v>1.27193742</v>
      </c>
      <c r="E487" s="6">
        <v>131.85021167</v>
      </c>
      <c r="F487" s="6">
        <v>127.19374215</v>
      </c>
    </row>
    <row r="488">
      <c r="A488" s="4" t="inlineStr">
        <is>
          <t xml:space="preserve">2016-11-11</t>
        </is>
      </c>
      <c r="B488" s="5">
        <v>201308617.69999999</v>
      </c>
      <c r="C488" s="6">
        <v>131.91854455</v>
      </c>
      <c r="D488" s="7">
        <v>1.27259366</v>
      </c>
      <c r="E488" s="6">
        <v>131.91854455</v>
      </c>
      <c r="F488" s="6">
        <v>127.25936623</v>
      </c>
    </row>
    <row r="489">
      <c r="A489" s="4" t="inlineStr">
        <is>
          <t xml:space="preserve">2016-11-14</t>
        </is>
      </c>
      <c r="B489" s="5">
        <v>207505635.49000001</v>
      </c>
      <c r="C489" s="6">
        <v>131.96901469</v>
      </c>
      <c r="D489" s="7">
        <v>1.27325024</v>
      </c>
      <c r="E489" s="6">
        <v>131.96901469</v>
      </c>
      <c r="F489" s="6">
        <v>127.32502417</v>
      </c>
    </row>
    <row r="490">
      <c r="A490" s="4" t="inlineStr">
        <is>
          <t xml:space="preserve">2016-11-16</t>
        </is>
      </c>
      <c r="B490" s="5">
        <v>207664672.56999999</v>
      </c>
      <c r="C490" s="6">
        <v>132.07015878</v>
      </c>
      <c r="D490" s="7">
        <v>1.27390716</v>
      </c>
      <c r="E490" s="6">
        <v>132.07015878</v>
      </c>
      <c r="F490" s="6">
        <v>127.39071599</v>
      </c>
    </row>
    <row r="491">
      <c r="A491" s="4" t="inlineStr">
        <is>
          <t xml:space="preserve">2016-11-17</t>
        </is>
      </c>
      <c r="B491" s="5">
        <v>207972750.69</v>
      </c>
      <c r="C491" s="6">
        <v>132.13889408</v>
      </c>
      <c r="D491" s="7">
        <v>1.27456442</v>
      </c>
      <c r="E491" s="6">
        <v>132.13889408</v>
      </c>
      <c r="F491" s="6">
        <v>127.4564417</v>
      </c>
    </row>
    <row r="492">
      <c r="A492" s="4" t="inlineStr">
        <is>
          <t xml:space="preserve">2016-11-18</t>
        </is>
      </c>
      <c r="B492" s="5">
        <v>211758912.09999999</v>
      </c>
      <c r="C492" s="6">
        <v>132.22540646</v>
      </c>
      <c r="D492" s="7">
        <v>1.27522201</v>
      </c>
      <c r="E492" s="6">
        <v>132.22540646</v>
      </c>
      <c r="F492" s="6">
        <v>127.52220132</v>
      </c>
    </row>
    <row r="493">
      <c r="A493" s="4" t="inlineStr">
        <is>
          <t xml:space="preserve">2016-11-21</t>
        </is>
      </c>
      <c r="B493" s="5">
        <v>212462295.84</v>
      </c>
      <c r="C493" s="6">
        <v>132.37737888</v>
      </c>
      <c r="D493" s="7">
        <v>1.27587995</v>
      </c>
      <c r="E493" s="6">
        <v>132.37737888</v>
      </c>
      <c r="F493" s="6">
        <v>127.58799487</v>
      </c>
    </row>
    <row r="494">
      <c r="A494" s="4" t="inlineStr">
        <is>
          <t xml:space="preserve">2016-11-22</t>
        </is>
      </c>
      <c r="B494" s="5">
        <v>212681021.21000001</v>
      </c>
      <c r="C494" s="6">
        <v>132.45135226</v>
      </c>
      <c r="D494" s="7">
        <v>1.27653822</v>
      </c>
      <c r="E494" s="6">
        <v>132.45135226</v>
      </c>
      <c r="F494" s="6">
        <v>127.65382236</v>
      </c>
    </row>
    <row r="495">
      <c r="A495" s="4" t="inlineStr">
        <is>
          <t xml:space="preserve">2016-11-23</t>
        </is>
      </c>
      <c r="B495" s="5">
        <v>213202812.74000001</v>
      </c>
      <c r="C495" s="6">
        <v>132.52720036</v>
      </c>
      <c r="D495" s="7">
        <v>1.27719684</v>
      </c>
      <c r="E495" s="6">
        <v>132.52720036</v>
      </c>
      <c r="F495" s="6">
        <v>127.71968382</v>
      </c>
    </row>
    <row r="496">
      <c r="A496" s="4" t="inlineStr">
        <is>
          <t xml:space="preserve">2016-11-24</t>
        </is>
      </c>
      <c r="B496" s="5">
        <v>216473285.28</v>
      </c>
      <c r="C496" s="6">
        <v>132.60208628</v>
      </c>
      <c r="D496" s="7">
        <v>1.27785579</v>
      </c>
      <c r="E496" s="6">
        <v>132.60208628</v>
      </c>
      <c r="F496" s="6">
        <v>127.78557926</v>
      </c>
    </row>
    <row r="497">
      <c r="A497" s="4" t="inlineStr">
        <is>
          <t xml:space="preserve">2016-11-25</t>
        </is>
      </c>
      <c r="B497" s="5">
        <v>217509752.25</v>
      </c>
      <c r="C497" s="6">
        <v>132.66117774</v>
      </c>
      <c r="D497" s="7">
        <v>1.27851509</v>
      </c>
      <c r="E497" s="6">
        <v>132.66117774</v>
      </c>
      <c r="F497" s="6">
        <v>127.85150869</v>
      </c>
    </row>
    <row r="498">
      <c r="A498" s="4" t="inlineStr">
        <is>
          <t xml:space="preserve">2016-11-28</t>
        </is>
      </c>
      <c r="B498" s="5">
        <v>224023843.47</v>
      </c>
      <c r="C498" s="6">
        <v>132.76125847</v>
      </c>
      <c r="D498" s="7">
        <v>1.27917472</v>
      </c>
      <c r="E498" s="6">
        <v>132.76125847</v>
      </c>
      <c r="F498" s="6">
        <v>127.91747214</v>
      </c>
    </row>
    <row r="499">
      <c r="A499" s="4" t="inlineStr">
        <is>
          <t xml:space="preserve">2016-11-29</t>
        </is>
      </c>
      <c r="B499" s="5">
        <v>224164229.56999999</v>
      </c>
      <c r="C499" s="6">
        <v>132.84445423</v>
      </c>
      <c r="D499" s="7">
        <v>1.2798347</v>
      </c>
      <c r="E499" s="6">
        <v>132.84445423</v>
      </c>
      <c r="F499" s="6">
        <v>127.98346963</v>
      </c>
    </row>
    <row r="500">
      <c r="A500" s="4" t="inlineStr">
        <is>
          <t xml:space="preserve">2016-11-30</t>
        </is>
      </c>
      <c r="B500" s="5">
        <v>223355165.27000001</v>
      </c>
      <c r="C500" s="6">
        <v>132.92303112</v>
      </c>
      <c r="D500" s="7">
        <v>1.28049501</v>
      </c>
      <c r="E500" s="6">
        <v>132.92303112</v>
      </c>
      <c r="F500" s="6">
        <v>128.04950116</v>
      </c>
    </row>
    <row r="501">
      <c r="A501" s="4" t="inlineStr">
        <is>
          <t xml:space="preserve">2016-12-01</t>
        </is>
      </c>
      <c r="B501" s="5">
        <v>223415996.97999999</v>
      </c>
      <c r="C501" s="6">
        <v>132.95923326</v>
      </c>
      <c r="D501" s="7">
        <v>1.28114452</v>
      </c>
      <c r="E501" s="6">
        <v>132.95923326</v>
      </c>
      <c r="F501" s="6">
        <v>128.11445243</v>
      </c>
    </row>
    <row r="502">
      <c r="A502" s="4" t="inlineStr">
        <is>
          <t xml:space="preserve">2016-12-02</t>
        </is>
      </c>
      <c r="B502" s="5">
        <v>226475404.05000001</v>
      </c>
      <c r="C502" s="6">
        <v>133.03922154</v>
      </c>
      <c r="D502" s="7">
        <v>1.28179437</v>
      </c>
      <c r="E502" s="6">
        <v>133.03922154</v>
      </c>
      <c r="F502" s="6">
        <v>128.17943665</v>
      </c>
    </row>
    <row r="503">
      <c r="A503" s="4" t="inlineStr">
        <is>
          <t xml:space="preserve">2016-12-05</t>
        </is>
      </c>
      <c r="B503" s="5">
        <v>226747727.28999999</v>
      </c>
      <c r="C503" s="6">
        <v>133.13457563</v>
      </c>
      <c r="D503" s="7">
        <v>1.28244454</v>
      </c>
      <c r="E503" s="6">
        <v>133.13457563</v>
      </c>
      <c r="F503" s="6">
        <v>128.24445383</v>
      </c>
    </row>
    <row r="504">
      <c r="A504" s="4" t="inlineStr">
        <is>
          <t xml:space="preserve">2016-12-06</t>
        </is>
      </c>
      <c r="B504" s="5">
        <v>231188964.75</v>
      </c>
      <c r="C504" s="6">
        <v>133.2116315</v>
      </c>
      <c r="D504" s="7">
        <v>1.28309504</v>
      </c>
      <c r="E504" s="6">
        <v>133.2116315</v>
      </c>
      <c r="F504" s="6">
        <v>128.30950399</v>
      </c>
    </row>
    <row r="505">
      <c r="A505" s="4" t="inlineStr">
        <is>
          <t xml:space="preserve">2016-12-07</t>
        </is>
      </c>
      <c r="B505" s="5">
        <v>233517010.55000001</v>
      </c>
      <c r="C505" s="6">
        <v>133.2854118</v>
      </c>
      <c r="D505" s="7">
        <v>1.28374587</v>
      </c>
      <c r="E505" s="6">
        <v>133.2854118</v>
      </c>
      <c r="F505" s="6">
        <v>128.37458715</v>
      </c>
    </row>
    <row r="506">
      <c r="A506" s="4" t="inlineStr">
        <is>
          <t xml:space="preserve">2016-12-08</t>
        </is>
      </c>
      <c r="B506" s="5">
        <v>234144678.88999999</v>
      </c>
      <c r="C506" s="6">
        <v>133.35828155</v>
      </c>
      <c r="D506" s="7">
        <v>1.28439703</v>
      </c>
      <c r="E506" s="6">
        <v>133.35828155</v>
      </c>
      <c r="F506" s="6">
        <v>128.43970332</v>
      </c>
    </row>
    <row r="507">
      <c r="A507" s="4" t="inlineStr">
        <is>
          <t xml:space="preserve">2016-12-09</t>
        </is>
      </c>
      <c r="B507" s="5">
        <v>238188464.93000001</v>
      </c>
      <c r="C507" s="6">
        <v>133.41568475</v>
      </c>
      <c r="D507" s="7">
        <v>1.28504853</v>
      </c>
      <c r="E507" s="6">
        <v>133.41568475</v>
      </c>
      <c r="F507" s="6">
        <v>128.50485252</v>
      </c>
    </row>
    <row r="508">
      <c r="A508" s="4" t="inlineStr">
        <is>
          <t xml:space="preserve">2016-12-12</t>
        </is>
      </c>
      <c r="B508" s="5">
        <v>239925747.22</v>
      </c>
      <c r="C508" s="6">
        <v>133.48697894</v>
      </c>
      <c r="D508" s="7">
        <v>1.28570035</v>
      </c>
      <c r="E508" s="6">
        <v>133.48697894</v>
      </c>
      <c r="F508" s="6">
        <v>128.57003476</v>
      </c>
    </row>
    <row r="509">
      <c r="A509" s="4" t="inlineStr">
        <is>
          <t xml:space="preserve">2016-12-13</t>
        </is>
      </c>
      <c r="B509" s="5">
        <v>241246533.78999999</v>
      </c>
      <c r="C509" s="6">
        <v>133.5680899</v>
      </c>
      <c r="D509" s="7">
        <v>1.2863525</v>
      </c>
      <c r="E509" s="6">
        <v>133.5680899</v>
      </c>
      <c r="F509" s="6">
        <v>128.63525007</v>
      </c>
    </row>
    <row r="510">
      <c r="A510" s="4" t="inlineStr">
        <is>
          <t xml:space="preserve">2016-12-14</t>
        </is>
      </c>
      <c r="B510" s="5">
        <v>243944793.94</v>
      </c>
      <c r="C510" s="6">
        <v>133.65017533</v>
      </c>
      <c r="D510" s="7">
        <v>1.28700498</v>
      </c>
      <c r="E510" s="6">
        <v>133.65017533</v>
      </c>
      <c r="F510" s="6">
        <v>128.70049845</v>
      </c>
    </row>
    <row r="511">
      <c r="A511" s="4" t="inlineStr">
        <is>
          <t xml:space="preserve">2016-12-15</t>
        </is>
      </c>
      <c r="B511" s="5">
        <v>244071864.27000001</v>
      </c>
      <c r="C511" s="6">
        <v>133.71979343</v>
      </c>
      <c r="D511" s="7">
        <v>1.2876578</v>
      </c>
      <c r="E511" s="6">
        <v>133.71979343</v>
      </c>
      <c r="F511" s="6">
        <v>128.76577994</v>
      </c>
    </row>
    <row r="512">
      <c r="A512" s="4" t="inlineStr">
        <is>
          <t xml:space="preserve">2016-12-16</t>
        </is>
      </c>
      <c r="B512" s="5">
        <v>245513289.71000001</v>
      </c>
      <c r="C512" s="6">
        <v>133.79187075</v>
      </c>
      <c r="D512" s="7">
        <v>1.28831095</v>
      </c>
      <c r="E512" s="6">
        <v>133.79187075</v>
      </c>
      <c r="F512" s="6">
        <v>128.83109453</v>
      </c>
    </row>
    <row r="513">
      <c r="A513" s="4" t="inlineStr">
        <is>
          <t xml:space="preserve">2016-12-19</t>
        </is>
      </c>
      <c r="B513" s="5">
        <v>245758822.81</v>
      </c>
      <c r="C513" s="6">
        <v>133.87117866</v>
      </c>
      <c r="D513" s="7">
        <v>1.28896442</v>
      </c>
      <c r="E513" s="6">
        <v>133.87117866</v>
      </c>
      <c r="F513" s="6">
        <v>128.89644226</v>
      </c>
    </row>
    <row r="514">
      <c r="A514" s="4" t="inlineStr">
        <is>
          <t xml:space="preserve">2016-12-20</t>
        </is>
      </c>
      <c r="B514" s="5">
        <v>246886174.74000001</v>
      </c>
      <c r="C514" s="6">
        <v>133.94599781</v>
      </c>
      <c r="D514" s="7">
        <v>1.28961823</v>
      </c>
      <c r="E514" s="6">
        <v>133.94599781</v>
      </c>
      <c r="F514" s="6">
        <v>128.96182313</v>
      </c>
    </row>
    <row r="515">
      <c r="A515" s="4" t="inlineStr">
        <is>
          <t xml:space="preserve">2016-12-21</t>
        </is>
      </c>
      <c r="B515" s="5">
        <v>247541848.09</v>
      </c>
      <c r="C515" s="6">
        <v>134.03045706</v>
      </c>
      <c r="D515" s="7">
        <v>1.29027237</v>
      </c>
      <c r="E515" s="6">
        <v>134.03045706</v>
      </c>
      <c r="F515" s="6">
        <v>129.02723717</v>
      </c>
    </row>
    <row r="516">
      <c r="A516" s="4" t="inlineStr">
        <is>
          <t xml:space="preserve">2016-12-22</t>
        </is>
      </c>
      <c r="B516" s="5">
        <v>248474457.21000001</v>
      </c>
      <c r="C516" s="6">
        <v>134.11850106</v>
      </c>
      <c r="D516" s="7">
        <v>1.29092684</v>
      </c>
      <c r="E516" s="6">
        <v>134.11850106</v>
      </c>
      <c r="F516" s="6">
        <v>129.09268438</v>
      </c>
    </row>
    <row r="517">
      <c r="A517" s="4" t="inlineStr">
        <is>
          <t xml:space="preserve">2016-12-23</t>
        </is>
      </c>
      <c r="B517" s="5">
        <v>250768890.62</v>
      </c>
      <c r="C517" s="6">
        <v>134.19538203</v>
      </c>
      <c r="D517" s="7">
        <v>1.29158165</v>
      </c>
      <c r="E517" s="6">
        <v>134.19538203</v>
      </c>
      <c r="F517" s="6">
        <v>129.1581648</v>
      </c>
    </row>
    <row r="518">
      <c r="A518" s="4" t="inlineStr">
        <is>
          <t xml:space="preserve">2016-12-26</t>
        </is>
      </c>
      <c r="B518" s="5">
        <v>250914758.53999999</v>
      </c>
      <c r="C518" s="6">
        <v>134.27344116</v>
      </c>
      <c r="D518" s="7">
        <v>1.29223678</v>
      </c>
      <c r="E518" s="6">
        <v>134.27344116</v>
      </c>
      <c r="F518" s="6">
        <v>129.22367842</v>
      </c>
    </row>
    <row r="519">
      <c r="A519" s="4" t="inlineStr">
        <is>
          <t xml:space="preserve">2016-12-27</t>
        </is>
      </c>
      <c r="B519" s="5">
        <v>251052462.15000001</v>
      </c>
      <c r="C519" s="6">
        <v>134.34713127</v>
      </c>
      <c r="D519" s="7">
        <v>1.29289225</v>
      </c>
      <c r="E519" s="6">
        <v>134.34713127</v>
      </c>
      <c r="F519" s="6">
        <v>129.28922528</v>
      </c>
    </row>
    <row r="520">
      <c r="A520" s="4" t="inlineStr">
        <is>
          <t xml:space="preserve">2016-12-28</t>
        </is>
      </c>
      <c r="B520" s="5">
        <v>251199803.99000001</v>
      </c>
      <c r="C520" s="6">
        <v>134.42597915</v>
      </c>
      <c r="D520" s="7">
        <v>1.29354805</v>
      </c>
      <c r="E520" s="6">
        <v>134.42597915</v>
      </c>
      <c r="F520" s="6">
        <v>129.35480539</v>
      </c>
    </row>
    <row r="521">
      <c r="A521" s="4" t="inlineStr">
        <is>
          <t xml:space="preserve">2016-12-29</t>
        </is>
      </c>
      <c r="B521" s="5">
        <v>251349188.34</v>
      </c>
      <c r="C521" s="6">
        <v>134.50592004</v>
      </c>
      <c r="D521" s="7">
        <v>1.29420419</v>
      </c>
      <c r="E521" s="6">
        <v>134.50592004</v>
      </c>
      <c r="F521" s="6">
        <v>129.42041876</v>
      </c>
    </row>
    <row r="522">
      <c r="A522" s="4" t="inlineStr">
        <is>
          <t xml:space="preserve">2016-12-30</t>
        </is>
      </c>
      <c r="B522" s="5">
        <v>249702081.53999999</v>
      </c>
      <c r="C522" s="6">
        <v>134.56468366</v>
      </c>
      <c r="D522" s="7">
        <v>1.29486065</v>
      </c>
      <c r="E522" s="6">
        <v>134.56468366</v>
      </c>
      <c r="F522" s="6">
        <v>129.48606541</v>
      </c>
    </row>
    <row r="523">
      <c r="A523" s="4" t="inlineStr">
        <is>
          <t xml:space="preserve">2017-01-02</t>
        </is>
      </c>
      <c r="B523" s="5">
        <v>249884976.91</v>
      </c>
      <c r="C523" s="6">
        <v>134.66324615</v>
      </c>
      <c r="D523" s="7">
        <v>1.29551745</v>
      </c>
      <c r="E523" s="6">
        <v>134.66324615</v>
      </c>
      <c r="F523" s="6">
        <v>129.55174536</v>
      </c>
    </row>
    <row r="524">
      <c r="A524" s="4" t="inlineStr">
        <is>
          <t xml:space="preserve">2017-01-03</t>
        </is>
      </c>
      <c r="B524" s="5">
        <v>250024698.74000001</v>
      </c>
      <c r="C524" s="6">
        <v>134.73854237</v>
      </c>
      <c r="D524" s="7">
        <v>1.29617459</v>
      </c>
      <c r="E524" s="6">
        <v>134.73854237</v>
      </c>
      <c r="F524" s="6">
        <v>129.61745863</v>
      </c>
    </row>
    <row r="525">
      <c r="A525" s="4" t="inlineStr">
        <is>
          <t xml:space="preserve">2017-01-04</t>
        </is>
      </c>
      <c r="B525" s="5">
        <v>250161168.69</v>
      </c>
      <c r="C525" s="6">
        <v>134.81208615</v>
      </c>
      <c r="D525" s="7">
        <v>1.29683205</v>
      </c>
      <c r="E525" s="6">
        <v>134.81208615</v>
      </c>
      <c r="F525" s="6">
        <v>129.68320522</v>
      </c>
    </row>
    <row r="526">
      <c r="A526" s="4" t="inlineStr">
        <is>
          <t xml:space="preserve">2017-01-05</t>
        </is>
      </c>
      <c r="B526" s="5">
        <v>250285320.56999999</v>
      </c>
      <c r="C526" s="6">
        <v>134.87899172</v>
      </c>
      <c r="D526" s="7">
        <v>1.29748985</v>
      </c>
      <c r="E526" s="6">
        <v>134.87899172</v>
      </c>
      <c r="F526" s="6">
        <v>129.74898517</v>
      </c>
    </row>
    <row r="527">
      <c r="A527" s="4" t="inlineStr">
        <is>
          <t xml:space="preserve">2017-01-06</t>
        </is>
      </c>
      <c r="B527" s="5">
        <v>250437233.72</v>
      </c>
      <c r="C527" s="6">
        <v>134.96085786</v>
      </c>
      <c r="D527" s="7">
        <v>1.29814798</v>
      </c>
      <c r="E527" s="6">
        <v>134.96085786</v>
      </c>
      <c r="F527" s="6">
        <v>129.81479848</v>
      </c>
    </row>
    <row r="528">
      <c r="A528" s="4" t="inlineStr">
        <is>
          <t xml:space="preserve">2017-01-09</t>
        </is>
      </c>
      <c r="B528" s="5">
        <v>250542578.81</v>
      </c>
      <c r="C528" s="6">
        <v>135.01762842</v>
      </c>
      <c r="D528" s="7">
        <v>1.29880645</v>
      </c>
      <c r="E528" s="6">
        <v>135.01762842</v>
      </c>
      <c r="F528" s="6">
        <v>129.88064518</v>
      </c>
    </row>
    <row r="529">
      <c r="A529" s="4" t="inlineStr">
        <is>
          <t xml:space="preserve">2017-01-10</t>
        </is>
      </c>
      <c r="B529" s="5">
        <v>250718310.71000001</v>
      </c>
      <c r="C529" s="6">
        <v>135.11233051</v>
      </c>
      <c r="D529" s="7">
        <v>1.29946525</v>
      </c>
      <c r="E529" s="6">
        <v>135.11233051</v>
      </c>
      <c r="F529" s="6">
        <v>129.94652527</v>
      </c>
    </row>
    <row r="530">
      <c r="A530" s="4" t="inlineStr">
        <is>
          <t xml:space="preserve">2017-01-11</t>
        </is>
      </c>
      <c r="B530" s="5">
        <v>250885673.28999999</v>
      </c>
      <c r="C530" s="6">
        <v>135.20252236</v>
      </c>
      <c r="D530" s="7">
        <v>1.30012439</v>
      </c>
      <c r="E530" s="6">
        <v>135.20252236</v>
      </c>
      <c r="F530" s="6">
        <v>130.01243879</v>
      </c>
    </row>
    <row r="531">
      <c r="A531" s="4" t="inlineStr">
        <is>
          <t xml:space="preserve">2017-01-12</t>
        </is>
      </c>
      <c r="B531" s="5">
        <v>251004840.05000001</v>
      </c>
      <c r="C531" s="6">
        <v>135.26674143</v>
      </c>
      <c r="D531" s="7">
        <v>1.30074961</v>
      </c>
      <c r="E531" s="6">
        <v>135.26674143</v>
      </c>
      <c r="F531" s="6">
        <v>130.07496052</v>
      </c>
    </row>
    <row r="532">
      <c r="A532" s="4" t="inlineStr">
        <is>
          <t xml:space="preserve">2017-01-13</t>
        </is>
      </c>
      <c r="B532" s="5">
        <v>251157619.53</v>
      </c>
      <c r="C532" s="6">
        <v>135.34907444</v>
      </c>
      <c r="D532" s="7">
        <v>1.30137512</v>
      </c>
      <c r="E532" s="6">
        <v>135.34907444</v>
      </c>
      <c r="F532" s="6">
        <v>130.13751233</v>
      </c>
    </row>
    <row r="533">
      <c r="A533" s="4" t="inlineStr">
        <is>
          <t xml:space="preserve">2017-01-16</t>
        </is>
      </c>
      <c r="B533" s="5">
        <v>251326358.65000001</v>
      </c>
      <c r="C533" s="6">
        <v>135.44000811</v>
      </c>
      <c r="D533" s="7">
        <v>1.30200094</v>
      </c>
      <c r="E533" s="6">
        <v>135.44000811</v>
      </c>
      <c r="F533" s="6">
        <v>130.20009421</v>
      </c>
    </row>
    <row r="534">
      <c r="A534" s="4" t="inlineStr">
        <is>
          <t xml:space="preserve">2017-01-17</t>
        </is>
      </c>
      <c r="B534" s="5">
        <v>251480222.25999999</v>
      </c>
      <c r="C534" s="6">
        <v>135.52292535</v>
      </c>
      <c r="D534" s="7">
        <v>1.30262706</v>
      </c>
      <c r="E534" s="6">
        <v>135.52292535</v>
      </c>
      <c r="F534" s="6">
        <v>130.26270619</v>
      </c>
    </row>
    <row r="535">
      <c r="A535" s="4" t="inlineStr">
        <is>
          <t xml:space="preserve">2017-01-18</t>
        </is>
      </c>
      <c r="B535" s="5">
        <v>251740202.38</v>
      </c>
      <c r="C535" s="6">
        <v>135.66302888</v>
      </c>
      <c r="D535" s="7">
        <v>1.30325348</v>
      </c>
      <c r="E535" s="6">
        <v>135.66302888</v>
      </c>
      <c r="F535" s="6">
        <v>130.32534828</v>
      </c>
    </row>
    <row r="536">
      <c r="A536" s="4" t="inlineStr">
        <is>
          <t xml:space="preserve">2017-01-19</t>
        </is>
      </c>
      <c r="B536" s="5">
        <v>251861731.30000001</v>
      </c>
      <c r="C536" s="6">
        <v>135.72852092</v>
      </c>
      <c r="D536" s="7">
        <v>1.3038802</v>
      </c>
      <c r="E536" s="6">
        <v>135.72852092</v>
      </c>
      <c r="F536" s="6">
        <v>130.38802049</v>
      </c>
    </row>
    <row r="537">
      <c r="A537" s="4" t="inlineStr">
        <is>
          <t xml:space="preserve">2017-01-20</t>
        </is>
      </c>
      <c r="B537" s="5">
        <v>251985582.19999999</v>
      </c>
      <c r="C537" s="6">
        <v>135.79526429</v>
      </c>
      <c r="D537" s="7">
        <v>1.30450723</v>
      </c>
      <c r="E537" s="6">
        <v>135.79526429</v>
      </c>
      <c r="F537" s="6">
        <v>130.45072284</v>
      </c>
    </row>
    <row r="538">
      <c r="A538" s="4" t="inlineStr">
        <is>
          <t xml:space="preserve">2017-01-23</t>
        </is>
      </c>
      <c r="B538" s="5">
        <v>252129946.81999999</v>
      </c>
      <c r="C538" s="6">
        <v>135.87306252</v>
      </c>
      <c r="D538" s="7">
        <v>1.30513455</v>
      </c>
      <c r="E538" s="6">
        <v>135.87306252</v>
      </c>
      <c r="F538" s="6">
        <v>130.51345534</v>
      </c>
    </row>
    <row r="539">
      <c r="A539" s="4" t="inlineStr">
        <is>
          <t xml:space="preserve">2017-01-24</t>
        </is>
      </c>
      <c r="B539" s="5">
        <v>252261125.06999999</v>
      </c>
      <c r="C539" s="6">
        <v>135.9437546</v>
      </c>
      <c r="D539" s="7">
        <v>1.30576218</v>
      </c>
      <c r="E539" s="6">
        <v>135.9437546</v>
      </c>
      <c r="F539" s="6">
        <v>130.57621801</v>
      </c>
    </row>
    <row r="540">
      <c r="A540" s="4" t="inlineStr">
        <is>
          <t xml:space="preserve">2017-01-25</t>
        </is>
      </c>
      <c r="B540" s="5">
        <v>252389446.31999999</v>
      </c>
      <c r="C540" s="6">
        <v>136.01290704</v>
      </c>
      <c r="D540" s="7">
        <v>1.30639011</v>
      </c>
      <c r="E540" s="6">
        <v>136.01290704</v>
      </c>
      <c r="F540" s="6">
        <v>130.63901086</v>
      </c>
    </row>
    <row r="541">
      <c r="A541" s="4" t="inlineStr">
        <is>
          <t xml:space="preserve">2017-01-26</t>
        </is>
      </c>
      <c r="B541" s="5">
        <v>252555769.22999999</v>
      </c>
      <c r="C541" s="6">
        <v>136.10253861</v>
      </c>
      <c r="D541" s="7">
        <v>1.30701834</v>
      </c>
      <c r="E541" s="6">
        <v>136.10253861</v>
      </c>
      <c r="F541" s="6">
        <v>130.70183391</v>
      </c>
    </row>
    <row r="542">
      <c r="A542" s="4" t="inlineStr">
        <is>
          <t xml:space="preserve">2017-01-27</t>
        </is>
      </c>
      <c r="B542" s="5">
        <v>252652016.78</v>
      </c>
      <c r="C542" s="6">
        <v>136.1544065</v>
      </c>
      <c r="D542" s="7">
        <v>1.30764687</v>
      </c>
      <c r="E542" s="6">
        <v>136.1544065</v>
      </c>
      <c r="F542" s="6">
        <v>130.76468717</v>
      </c>
    </row>
    <row r="543">
      <c r="A543" s="4" t="inlineStr">
        <is>
          <t xml:space="preserve">2017-01-30</t>
        </is>
      </c>
      <c r="B543" s="5">
        <v>252830458.44</v>
      </c>
      <c r="C543" s="6">
        <v>136.25056888</v>
      </c>
      <c r="D543" s="7">
        <v>1.30827571</v>
      </c>
      <c r="E543" s="6">
        <v>136.25056888</v>
      </c>
      <c r="F543" s="6">
        <v>130.82757066</v>
      </c>
    </row>
    <row r="544">
      <c r="A544" s="4" t="inlineStr">
        <is>
          <t xml:space="preserve">2017-01-31</t>
        </is>
      </c>
      <c r="B544" s="5">
        <v>252459634.16</v>
      </c>
      <c r="C544" s="6">
        <v>136.3201818</v>
      </c>
      <c r="D544" s="7">
        <v>1.30890484</v>
      </c>
      <c r="E544" s="6">
        <v>136.3201818</v>
      </c>
      <c r="F544" s="6">
        <v>130.89048438</v>
      </c>
    </row>
    <row r="545">
      <c r="A545" s="4" t="inlineStr">
        <is>
          <t xml:space="preserve">2017-02-01</t>
        </is>
      </c>
      <c r="B545" s="5">
        <v>252700451.18000001</v>
      </c>
      <c r="C545" s="6">
        <v>136.45021534</v>
      </c>
      <c r="D545" s="7">
        <v>1.30953428</v>
      </c>
      <c r="E545" s="6">
        <v>136.45021534</v>
      </c>
      <c r="F545" s="6">
        <v>130.95342837</v>
      </c>
    </row>
    <row r="546">
      <c r="A546" s="4" t="inlineStr">
        <is>
          <t xml:space="preserve">2017-02-02</t>
        </is>
      </c>
      <c r="B546" s="5">
        <v>252856118.19</v>
      </c>
      <c r="C546" s="6">
        <v>136.53427058</v>
      </c>
      <c r="D546" s="7">
        <v>1.31016403</v>
      </c>
      <c r="E546" s="6">
        <v>136.53427058</v>
      </c>
      <c r="F546" s="6">
        <v>131.01640261</v>
      </c>
    </row>
    <row r="547">
      <c r="A547" s="4" t="inlineStr">
        <is>
          <t xml:space="preserve">2017-02-03</t>
        </is>
      </c>
      <c r="B547" s="5">
        <v>252985555.71000001</v>
      </c>
      <c r="C547" s="6">
        <v>136.60416272</v>
      </c>
      <c r="D547" s="7">
        <v>1.31079407</v>
      </c>
      <c r="E547" s="6">
        <v>136.60416272</v>
      </c>
      <c r="F547" s="6">
        <v>131.07940715</v>
      </c>
    </row>
    <row r="548">
      <c r="A548" s="4" t="inlineStr">
        <is>
          <t xml:space="preserve">2017-02-06</t>
        </is>
      </c>
      <c r="B548" s="5">
        <v>253157658.38</v>
      </c>
      <c r="C548" s="6">
        <v>136.6970927</v>
      </c>
      <c r="D548" s="7">
        <v>1.31142442</v>
      </c>
      <c r="E548" s="6">
        <v>136.6970927</v>
      </c>
      <c r="F548" s="6">
        <v>131.14244198</v>
      </c>
    </row>
    <row r="549">
      <c r="A549" s="4" t="inlineStr">
        <is>
          <t xml:space="preserve">2017-02-07</t>
        </is>
      </c>
      <c r="B549" s="5">
        <v>253356665.05000001</v>
      </c>
      <c r="C549" s="6">
        <v>136.80454998</v>
      </c>
      <c r="D549" s="7">
        <v>1.31205507</v>
      </c>
      <c r="E549" s="6">
        <v>136.80454998</v>
      </c>
      <c r="F549" s="6">
        <v>131.20550712</v>
      </c>
    </row>
    <row r="550">
      <c r="A550" s="4" t="inlineStr">
        <is>
          <t xml:space="preserve">2017-02-08</t>
        </is>
      </c>
      <c r="B550" s="5">
        <v>253536539.08000001</v>
      </c>
      <c r="C550" s="6">
        <v>136.90167624</v>
      </c>
      <c r="D550" s="7">
        <v>1.31268603</v>
      </c>
      <c r="E550" s="6">
        <v>136.90167624</v>
      </c>
      <c r="F550" s="6">
        <v>131.2686026</v>
      </c>
    </row>
    <row r="551">
      <c r="A551" s="4" t="inlineStr">
        <is>
          <t xml:space="preserve">2017-02-09</t>
        </is>
      </c>
      <c r="B551" s="5">
        <v>253666987.84</v>
      </c>
      <c r="C551" s="6">
        <v>136.97211443</v>
      </c>
      <c r="D551" s="7">
        <v>1.31331728</v>
      </c>
      <c r="E551" s="6">
        <v>136.97211443</v>
      </c>
      <c r="F551" s="6">
        <v>131.33172841</v>
      </c>
    </row>
    <row r="552">
      <c r="A552" s="4" t="inlineStr">
        <is>
          <t xml:space="preserve">2017-02-10</t>
        </is>
      </c>
      <c r="B552" s="5">
        <v>253798023.12</v>
      </c>
      <c r="C552" s="6">
        <v>137.04286931</v>
      </c>
      <c r="D552" s="7">
        <v>1.31394885</v>
      </c>
      <c r="E552" s="6">
        <v>137.04286931</v>
      </c>
      <c r="F552" s="6">
        <v>131.39488458</v>
      </c>
    </row>
    <row r="553">
      <c r="A553" s="4" t="inlineStr">
        <is>
          <t xml:space="preserve">2017-02-13</t>
        </is>
      </c>
      <c r="B553" s="5">
        <v>253933781.28999999</v>
      </c>
      <c r="C553" s="6">
        <v>137.11617441</v>
      </c>
      <c r="D553" s="7">
        <v>1.31458071</v>
      </c>
      <c r="E553" s="6">
        <v>137.11617441</v>
      </c>
      <c r="F553" s="6">
        <v>131.45807112</v>
      </c>
    </row>
    <row r="554">
      <c r="A554" s="4" t="inlineStr">
        <is>
          <t xml:space="preserve">2017-02-14</t>
        </is>
      </c>
      <c r="B554" s="5">
        <v>254059386.12</v>
      </c>
      <c r="C554" s="6">
        <v>137.18399703</v>
      </c>
      <c r="D554" s="7">
        <v>1.31521288</v>
      </c>
      <c r="E554" s="6">
        <v>137.18399703</v>
      </c>
      <c r="F554" s="6">
        <v>131.52128805</v>
      </c>
    </row>
    <row r="555">
      <c r="A555" s="4" t="inlineStr">
        <is>
          <t xml:space="preserve">2017-02-15</t>
        </is>
      </c>
      <c r="B555" s="5">
        <v>254200994.69999999</v>
      </c>
      <c r="C555" s="6">
        <v>137.26046116</v>
      </c>
      <c r="D555" s="7">
        <v>1.31584535</v>
      </c>
      <c r="E555" s="6">
        <v>137.26046116</v>
      </c>
      <c r="F555" s="6">
        <v>131.58453538</v>
      </c>
    </row>
    <row r="556">
      <c r="A556" s="4" t="inlineStr">
        <is>
          <t xml:space="preserve">2017-02-16</t>
        </is>
      </c>
      <c r="B556" s="5">
        <v>254339361.80000001</v>
      </c>
      <c r="C556" s="6">
        <v>137.335175</v>
      </c>
      <c r="D556" s="7">
        <v>1.31647813</v>
      </c>
      <c r="E556" s="6">
        <v>137.335175</v>
      </c>
      <c r="F556" s="6">
        <v>131.64781312</v>
      </c>
    </row>
    <row r="557">
      <c r="A557" s="4" t="inlineStr">
        <is>
          <t xml:space="preserve">2017-02-17</t>
        </is>
      </c>
      <c r="B557" s="5">
        <v>254470949.03</v>
      </c>
      <c r="C557" s="6">
        <v>137.40622793</v>
      </c>
      <c r="D557" s="7">
        <v>1.31711121</v>
      </c>
      <c r="E557" s="6">
        <v>137.40622793</v>
      </c>
      <c r="F557" s="6">
        <v>131.71112129</v>
      </c>
    </row>
    <row r="558">
      <c r="A558" s="4" t="inlineStr">
        <is>
          <t xml:space="preserve">2017-02-20</t>
        </is>
      </c>
      <c r="B558" s="5">
        <v>254609632.43000001</v>
      </c>
      <c r="C558" s="6">
        <v>137.48111256</v>
      </c>
      <c r="D558" s="7">
        <v>1.3177446</v>
      </c>
      <c r="E558" s="6">
        <v>137.48111256</v>
      </c>
      <c r="F558" s="6">
        <v>131.77445991</v>
      </c>
    </row>
    <row r="559">
      <c r="A559" s="4" t="inlineStr">
        <is>
          <t xml:space="preserve">2017-02-21</t>
        </is>
      </c>
      <c r="B559" s="5">
        <v>254712562.28999999</v>
      </c>
      <c r="C559" s="6">
        <v>137.53669141</v>
      </c>
      <c r="D559" s="7">
        <v>1.31837829</v>
      </c>
      <c r="E559" s="6">
        <v>137.53669141</v>
      </c>
      <c r="F559" s="6">
        <v>131.83782899</v>
      </c>
    </row>
    <row r="560">
      <c r="A560" s="4" t="inlineStr">
        <is>
          <t xml:space="preserve">2017-02-22</t>
        </is>
      </c>
      <c r="B560" s="5">
        <v>254845445.69999999</v>
      </c>
      <c r="C560" s="6">
        <v>137.60844423</v>
      </c>
      <c r="D560" s="7">
        <v>1.31901229</v>
      </c>
      <c r="E560" s="6">
        <v>137.60844423</v>
      </c>
      <c r="F560" s="6">
        <v>131.90122853</v>
      </c>
    </row>
    <row r="561">
      <c r="A561" s="4" t="inlineStr">
        <is>
          <t xml:space="preserve">2017-02-23</t>
        </is>
      </c>
      <c r="B561" s="5">
        <v>254983389.97</v>
      </c>
      <c r="C561" s="6">
        <v>137.68292975</v>
      </c>
      <c r="D561" s="7">
        <v>1.31961168</v>
      </c>
      <c r="E561" s="6">
        <v>137.68292975</v>
      </c>
      <c r="F561" s="6">
        <v>131.96116783</v>
      </c>
    </row>
    <row r="562">
      <c r="A562" s="4" t="inlineStr">
        <is>
          <t xml:space="preserve">2017-02-24</t>
        </is>
      </c>
      <c r="B562" s="5">
        <v>255073215.69999999</v>
      </c>
      <c r="C562" s="6">
        <v>137.75869381</v>
      </c>
      <c r="D562" s="7">
        <v>1.32021134</v>
      </c>
      <c r="E562" s="6">
        <v>137.75869381</v>
      </c>
      <c r="F562" s="6">
        <v>132.02113436</v>
      </c>
    </row>
    <row r="563">
      <c r="A563" s="4" t="inlineStr">
        <is>
          <t xml:space="preserve">2017-03-01</t>
        </is>
      </c>
      <c r="B563" s="5">
        <v>255207241.44999999</v>
      </c>
      <c r="C563" s="6">
        <v>137.83107778</v>
      </c>
      <c r="D563" s="7">
        <v>1.32081128</v>
      </c>
      <c r="E563" s="6">
        <v>137.83107778</v>
      </c>
      <c r="F563" s="6">
        <v>132.08112815</v>
      </c>
    </row>
    <row r="564">
      <c r="A564" s="4" t="inlineStr">
        <is>
          <t xml:space="preserve">2017-03-02</t>
        </is>
      </c>
      <c r="B564" s="5">
        <v>255316152.40000001</v>
      </c>
      <c r="C564" s="6">
        <v>137.88989787</v>
      </c>
      <c r="D564" s="7">
        <v>1.32141149</v>
      </c>
      <c r="E564" s="6">
        <v>137.88989787</v>
      </c>
      <c r="F564" s="6">
        <v>132.1411492</v>
      </c>
    </row>
    <row r="565">
      <c r="A565" s="4" t="inlineStr">
        <is>
          <t xml:space="preserve">2017-03-03</t>
        </is>
      </c>
      <c r="B565" s="5">
        <v>255510339.84999999</v>
      </c>
      <c r="C565" s="6">
        <v>137.99477368</v>
      </c>
      <c r="D565" s="7">
        <v>1.32201198</v>
      </c>
      <c r="E565" s="6">
        <v>137.99477368</v>
      </c>
      <c r="F565" s="6">
        <v>132.20119752</v>
      </c>
    </row>
    <row r="566">
      <c r="A566" s="4" t="inlineStr">
        <is>
          <t xml:space="preserve">2017-03-06</t>
        </is>
      </c>
      <c r="B566" s="5">
        <v>255634262.78999999</v>
      </c>
      <c r="C566" s="6">
        <v>138.06170137</v>
      </c>
      <c r="D566" s="7">
        <v>1.32261273</v>
      </c>
      <c r="E566" s="6">
        <v>138.06170137</v>
      </c>
      <c r="F566" s="6">
        <v>132.26127313</v>
      </c>
    </row>
    <row r="567">
      <c r="A567" s="4" t="inlineStr">
        <is>
          <t xml:space="preserve">2017-03-07</t>
        </is>
      </c>
      <c r="B567" s="5">
        <v>255772311.49000001</v>
      </c>
      <c r="C567" s="6">
        <v>138.13625804</v>
      </c>
      <c r="D567" s="7">
        <v>1.32321376</v>
      </c>
      <c r="E567" s="6">
        <v>138.13625804</v>
      </c>
      <c r="F567" s="6">
        <v>132.32137604</v>
      </c>
    </row>
    <row r="568">
      <c r="A568" s="4" t="inlineStr">
        <is>
          <t xml:space="preserve">2017-03-08</t>
        </is>
      </c>
      <c r="B568" s="5">
        <v>255916904.97999999</v>
      </c>
      <c r="C568" s="6">
        <v>138.21434938</v>
      </c>
      <c r="D568" s="7">
        <v>1.32381506</v>
      </c>
      <c r="E568" s="6">
        <v>138.21434938</v>
      </c>
      <c r="F568" s="6">
        <v>132.38150626</v>
      </c>
    </row>
    <row r="569">
      <c r="A569" s="4" t="inlineStr">
        <is>
          <t xml:space="preserve">2017-03-09</t>
        </is>
      </c>
      <c r="B569" s="5">
        <v>256056381.40000001</v>
      </c>
      <c r="C569" s="6">
        <v>138.28967713</v>
      </c>
      <c r="D569" s="7">
        <v>1.32441664</v>
      </c>
      <c r="E569" s="6">
        <v>138.28967713</v>
      </c>
      <c r="F569" s="6">
        <v>132.44166381</v>
      </c>
    </row>
    <row r="570">
      <c r="A570" s="4" t="inlineStr">
        <is>
          <t xml:space="preserve">2017-03-10</t>
        </is>
      </c>
      <c r="B570" s="5">
        <v>256165637.03</v>
      </c>
      <c r="C570" s="6">
        <v>138.34868337</v>
      </c>
      <c r="D570" s="7">
        <v>1.32501849</v>
      </c>
      <c r="E570" s="6">
        <v>138.34868337</v>
      </c>
      <c r="F570" s="6">
        <v>132.50184869</v>
      </c>
    </row>
    <row r="571">
      <c r="A571" s="4" t="inlineStr">
        <is>
          <t xml:space="preserve">2017-03-13</t>
        </is>
      </c>
      <c r="B571" s="5">
        <v>256298252.49000001</v>
      </c>
      <c r="C571" s="6">
        <v>138.42030568</v>
      </c>
      <c r="D571" s="7">
        <v>1.32562061</v>
      </c>
      <c r="E571" s="6">
        <v>138.42030568</v>
      </c>
      <c r="F571" s="6">
        <v>132.56206092</v>
      </c>
    </row>
    <row r="572">
      <c r="A572" s="4" t="inlineStr">
        <is>
          <t xml:space="preserve">2017-03-14</t>
        </is>
      </c>
      <c r="B572" s="5">
        <v>256432563.24000001</v>
      </c>
      <c r="C572" s="6">
        <v>138.49284357</v>
      </c>
      <c r="D572" s="7">
        <v>1.32622301</v>
      </c>
      <c r="E572" s="6">
        <v>138.49284357</v>
      </c>
      <c r="F572" s="6">
        <v>132.62230052</v>
      </c>
    </row>
    <row r="573">
      <c r="A573" s="4" t="inlineStr">
        <is>
          <t xml:space="preserve">2017-03-15</t>
        </is>
      </c>
      <c r="B573" s="5">
        <v>256573414.40000001</v>
      </c>
      <c r="C573" s="6">
        <v>138.56891378</v>
      </c>
      <c r="D573" s="7">
        <v>1.32682567</v>
      </c>
      <c r="E573" s="6">
        <v>138.56891378</v>
      </c>
      <c r="F573" s="6">
        <v>132.68256749</v>
      </c>
    </row>
    <row r="574">
      <c r="A574" s="4" t="inlineStr">
        <is>
          <t xml:space="preserve">2017-03-16</t>
        </is>
      </c>
      <c r="B574" s="5">
        <v>256725357.03</v>
      </c>
      <c r="C574" s="6">
        <v>138.65097421</v>
      </c>
      <c r="D574" s="7">
        <v>1.32742862</v>
      </c>
      <c r="E574" s="6">
        <v>138.65097421</v>
      </c>
      <c r="F574" s="6">
        <v>132.74286185</v>
      </c>
    </row>
    <row r="575">
      <c r="A575" s="4" t="inlineStr">
        <is>
          <t xml:space="preserve">2017-03-17</t>
        </is>
      </c>
      <c r="B575" s="5">
        <v>256858104.00999999</v>
      </c>
      <c r="C575" s="6">
        <v>138.72266755</v>
      </c>
      <c r="D575" s="7">
        <v>1.32803184</v>
      </c>
      <c r="E575" s="6">
        <v>138.72266755</v>
      </c>
      <c r="F575" s="6">
        <v>132.8031836</v>
      </c>
    </row>
    <row r="576">
      <c r="A576" s="4" t="inlineStr">
        <is>
          <t xml:space="preserve">2017-03-20</t>
        </is>
      </c>
      <c r="B576" s="5">
        <v>256977833.09999999</v>
      </c>
      <c r="C576" s="6">
        <v>138.78733025</v>
      </c>
      <c r="D576" s="7">
        <v>1.32863533</v>
      </c>
      <c r="E576" s="6">
        <v>138.78733025</v>
      </c>
      <c r="F576" s="6">
        <v>132.86353277</v>
      </c>
    </row>
    <row r="577">
      <c r="A577" s="4" t="inlineStr">
        <is>
          <t xml:space="preserve">2017-03-21</t>
        </is>
      </c>
      <c r="B577" s="5">
        <v>257113215.81</v>
      </c>
      <c r="C577" s="6">
        <v>138.86044708</v>
      </c>
      <c r="D577" s="7">
        <v>1.32923909</v>
      </c>
      <c r="E577" s="6">
        <v>138.86044708</v>
      </c>
      <c r="F577" s="6">
        <v>132.92390936</v>
      </c>
    </row>
    <row r="578">
      <c r="A578" s="4" t="inlineStr">
        <is>
          <t xml:space="preserve">2017-03-22</t>
        </is>
      </c>
      <c r="B578" s="5">
        <v>257247093.40000001</v>
      </c>
      <c r="C578" s="6">
        <v>138.93275104</v>
      </c>
      <c r="D578" s="7">
        <v>1.32984313</v>
      </c>
      <c r="E578" s="6">
        <v>138.93275104</v>
      </c>
      <c r="F578" s="6">
        <v>132.98431339</v>
      </c>
    </row>
    <row r="579">
      <c r="A579" s="4" t="inlineStr">
        <is>
          <t xml:space="preserve">2017-03-23</t>
        </is>
      </c>
      <c r="B579" s="5">
        <v>257366200.43000001</v>
      </c>
      <c r="C579" s="6">
        <v>138.99707778</v>
      </c>
      <c r="D579" s="7">
        <v>1.33044745</v>
      </c>
      <c r="E579" s="6">
        <v>138.99707778</v>
      </c>
      <c r="F579" s="6">
        <v>133.04474487</v>
      </c>
    </row>
    <row r="580">
      <c r="A580" s="4" t="inlineStr">
        <is>
          <t xml:space="preserve">2017-03-24</t>
        </is>
      </c>
      <c r="B580" s="5">
        <v>257481732.25</v>
      </c>
      <c r="C580" s="6">
        <v>139.05947364</v>
      </c>
      <c r="D580" s="7">
        <v>1.33105204</v>
      </c>
      <c r="E580" s="6">
        <v>139.05947364</v>
      </c>
      <c r="F580" s="6">
        <v>133.10520381</v>
      </c>
    </row>
    <row r="581">
      <c r="A581" s="4" t="inlineStr">
        <is>
          <t xml:space="preserve">2017-03-27</t>
        </is>
      </c>
      <c r="B581" s="5">
        <v>257801618.56</v>
      </c>
      <c r="C581" s="6">
        <v>139.23223627</v>
      </c>
      <c r="D581" s="7">
        <v>1.3316569</v>
      </c>
      <c r="E581" s="6">
        <v>139.23223627</v>
      </c>
      <c r="F581" s="6">
        <v>133.16569022</v>
      </c>
    </row>
    <row r="582">
      <c r="A582" s="4" t="inlineStr">
        <is>
          <t xml:space="preserve">2017-03-28</t>
        </is>
      </c>
      <c r="B582" s="5">
        <v>257920876.96000001</v>
      </c>
      <c r="C582" s="6">
        <v>139.29664476</v>
      </c>
      <c r="D582" s="7">
        <v>1.33226204</v>
      </c>
      <c r="E582" s="6">
        <v>139.29664476</v>
      </c>
      <c r="F582" s="6">
        <v>133.22620412</v>
      </c>
    </row>
    <row r="583">
      <c r="A583" s="4" t="inlineStr">
        <is>
          <t xml:space="preserve">2017-03-29</t>
        </is>
      </c>
      <c r="B583" s="5">
        <v>258048168.21000001</v>
      </c>
      <c r="C583" s="6">
        <v>139.3653916</v>
      </c>
      <c r="D583" s="7">
        <v>1.33286746</v>
      </c>
      <c r="E583" s="6">
        <v>139.3653916</v>
      </c>
      <c r="F583" s="6">
        <v>133.28674552</v>
      </c>
    </row>
    <row r="584">
      <c r="A584" s="4" t="inlineStr">
        <is>
          <t xml:space="preserve">2017-03-30</t>
        </is>
      </c>
      <c r="B584" s="5">
        <v>258178879.43000001</v>
      </c>
      <c r="C584" s="6">
        <v>139.43598547</v>
      </c>
      <c r="D584" s="7">
        <v>1.33347314</v>
      </c>
      <c r="E584" s="6">
        <v>139.43598547</v>
      </c>
      <c r="F584" s="6">
        <v>133.34731443</v>
      </c>
    </row>
    <row r="585">
      <c r="A585" s="4" t="inlineStr">
        <is>
          <t xml:space="preserve">2017-03-31</t>
        </is>
      </c>
      <c r="B585" s="5">
        <v>258311359.87</v>
      </c>
      <c r="C585" s="6">
        <v>139.50753486</v>
      </c>
      <c r="D585" s="7">
        <v>1.33407911</v>
      </c>
      <c r="E585" s="6">
        <v>139.50753486</v>
      </c>
      <c r="F585" s="6">
        <v>133.40791086</v>
      </c>
    </row>
    <row r="586">
      <c r="A586" s="4" t="inlineStr">
        <is>
          <t xml:space="preserve">2017-04-03</t>
        </is>
      </c>
      <c r="B586" s="5">
        <v>258494219.55000001</v>
      </c>
      <c r="C586" s="6">
        <v>139.60629282</v>
      </c>
      <c r="D586" s="7">
        <v>1.33468535</v>
      </c>
      <c r="E586" s="6">
        <v>139.60629282</v>
      </c>
      <c r="F586" s="6">
        <v>133.46853483</v>
      </c>
    </row>
    <row r="587">
      <c r="A587" s="4" t="inlineStr">
        <is>
          <t xml:space="preserve">2017-04-04</t>
        </is>
      </c>
      <c r="B587" s="5">
        <v>258625252.61000001</v>
      </c>
      <c r="C587" s="6">
        <v>139.67706052</v>
      </c>
      <c r="D587" s="7">
        <v>1.33529186</v>
      </c>
      <c r="E587" s="6">
        <v>139.67706052</v>
      </c>
      <c r="F587" s="6">
        <v>133.52918635</v>
      </c>
    </row>
    <row r="588">
      <c r="A588" s="4" t="inlineStr">
        <is>
          <t xml:space="preserve">2017-04-05</t>
        </is>
      </c>
      <c r="B588" s="5">
        <v>258746608.61000001</v>
      </c>
      <c r="C588" s="6">
        <v>139.74260187</v>
      </c>
      <c r="D588" s="7">
        <v>1.33589865</v>
      </c>
      <c r="E588" s="6">
        <v>139.74260187</v>
      </c>
      <c r="F588" s="6">
        <v>133.58986544</v>
      </c>
    </row>
    <row r="589">
      <c r="A589" s="4" t="inlineStr">
        <is>
          <t xml:space="preserve">2017-04-06</t>
        </is>
      </c>
      <c r="B589" s="5">
        <v>258864835.72</v>
      </c>
      <c r="C589" s="6">
        <v>139.80645339</v>
      </c>
      <c r="D589" s="7">
        <v>1.33650572</v>
      </c>
      <c r="E589" s="6">
        <v>139.80645339</v>
      </c>
      <c r="F589" s="6">
        <v>133.65057209</v>
      </c>
    </row>
    <row r="590">
      <c r="A590" s="4" t="inlineStr">
        <is>
          <t xml:space="preserve">2017-04-07</t>
        </is>
      </c>
      <c r="B590" s="5">
        <v>258991201.53</v>
      </c>
      <c r="C590" s="6">
        <v>139.87470042</v>
      </c>
      <c r="D590" s="7">
        <v>1.33711306</v>
      </c>
      <c r="E590" s="6">
        <v>139.87470042</v>
      </c>
      <c r="F590" s="6">
        <v>133.71130633</v>
      </c>
    </row>
    <row r="591">
      <c r="A591" s="4" t="inlineStr">
        <is>
          <t xml:space="preserve">2017-04-10</t>
        </is>
      </c>
      <c r="B591" s="5">
        <v>259114233.78999999</v>
      </c>
      <c r="C591" s="6">
        <v>139.94114708</v>
      </c>
      <c r="D591" s="7">
        <v>1.33772068</v>
      </c>
      <c r="E591" s="6">
        <v>139.94114708</v>
      </c>
      <c r="F591" s="6">
        <v>133.77206818</v>
      </c>
    </row>
    <row r="592">
      <c r="A592" s="4" t="inlineStr">
        <is>
          <t xml:space="preserve">2017-04-11</t>
        </is>
      </c>
      <c r="B592" s="5">
        <v>259230518.41</v>
      </c>
      <c r="C592" s="6">
        <v>140.00394951</v>
      </c>
      <c r="D592" s="7">
        <v>1.33832858</v>
      </c>
      <c r="E592" s="6">
        <v>140.00394951</v>
      </c>
      <c r="F592" s="6">
        <v>133.83285763</v>
      </c>
    </row>
    <row r="593">
      <c r="A593" s="4" t="inlineStr">
        <is>
          <t xml:space="preserve">2017-04-12</t>
        </is>
      </c>
      <c r="B593" s="5">
        <v>259352585.16</v>
      </c>
      <c r="C593" s="6">
        <v>140.06987472</v>
      </c>
      <c r="D593" s="7">
        <v>1.33893675</v>
      </c>
      <c r="E593" s="6">
        <v>140.06987472</v>
      </c>
      <c r="F593" s="6">
        <v>133.89367471</v>
      </c>
    </row>
    <row r="594">
      <c r="A594" s="4" t="inlineStr">
        <is>
          <t xml:space="preserve">2017-04-13</t>
        </is>
      </c>
      <c r="B594" s="5">
        <v>259471914.22999999</v>
      </c>
      <c r="C594" s="6">
        <v>140.13432138</v>
      </c>
      <c r="D594" s="7">
        <v>1.33949763</v>
      </c>
      <c r="E594" s="6">
        <v>140.13432138</v>
      </c>
      <c r="F594" s="6">
        <v>133.94976293</v>
      </c>
    </row>
    <row r="595">
      <c r="A595" s="4" t="inlineStr">
        <is>
          <t xml:space="preserve">2017-04-17</t>
        </is>
      </c>
      <c r="B595" s="5">
        <v>259556103.11000001</v>
      </c>
      <c r="C595" s="6">
        <v>140.1797897</v>
      </c>
      <c r="D595" s="7">
        <v>1.34005875</v>
      </c>
      <c r="E595" s="6">
        <v>140.1797897</v>
      </c>
      <c r="F595" s="6">
        <v>134.00587465</v>
      </c>
    </row>
    <row r="596">
      <c r="A596" s="4" t="inlineStr">
        <is>
          <t xml:space="preserve">2017-04-18</t>
        </is>
      </c>
      <c r="B596" s="5">
        <v>259635987.78999999</v>
      </c>
      <c r="C596" s="6">
        <v>140.22293342</v>
      </c>
      <c r="D596" s="7">
        <v>1.3406201</v>
      </c>
      <c r="E596" s="6">
        <v>140.22293342</v>
      </c>
      <c r="F596" s="6">
        <v>134.06200988</v>
      </c>
    </row>
    <row r="597">
      <c r="A597" s="4" t="inlineStr">
        <is>
          <t xml:space="preserve">2017-04-19</t>
        </is>
      </c>
      <c r="B597" s="5">
        <v>259717439.81</v>
      </c>
      <c r="C597" s="6">
        <v>140.26692363</v>
      </c>
      <c r="D597" s="7">
        <v>1.34118169</v>
      </c>
      <c r="E597" s="6">
        <v>140.26692363</v>
      </c>
      <c r="F597" s="6">
        <v>134.11816862</v>
      </c>
    </row>
    <row r="598">
      <c r="A598" s="4" t="inlineStr">
        <is>
          <t xml:space="preserve">2017-04-20</t>
        </is>
      </c>
      <c r="B598" s="5">
        <v>259877219.22</v>
      </c>
      <c r="C598" s="6">
        <v>140.35321651</v>
      </c>
      <c r="D598" s="7">
        <v>1.34174351</v>
      </c>
      <c r="E598" s="6">
        <v>140.35321651</v>
      </c>
      <c r="F598" s="6">
        <v>134.17435089</v>
      </c>
    </row>
    <row r="599">
      <c r="A599" s="4" t="inlineStr">
        <is>
          <t xml:space="preserve">2017-04-24</t>
        </is>
      </c>
      <c r="B599" s="5">
        <v>259940134.34999999</v>
      </c>
      <c r="C599" s="6">
        <v>140.38719541</v>
      </c>
      <c r="D599" s="7">
        <v>1.34230557</v>
      </c>
      <c r="E599" s="6">
        <v>140.38719541</v>
      </c>
      <c r="F599" s="6">
        <v>134.23055669</v>
      </c>
    </row>
    <row r="600">
      <c r="A600" s="4" t="inlineStr">
        <is>
          <t xml:space="preserve">2017-04-25</t>
        </is>
      </c>
      <c r="B600" s="5">
        <v>260045591.50999999</v>
      </c>
      <c r="C600" s="6">
        <v>140.4441502</v>
      </c>
      <c r="D600" s="7">
        <v>1.34286786</v>
      </c>
      <c r="E600" s="6">
        <v>140.4441502</v>
      </c>
      <c r="F600" s="6">
        <v>134.28678603</v>
      </c>
    </row>
    <row r="601">
      <c r="A601" s="4" t="inlineStr">
        <is>
          <t xml:space="preserve">2017-04-26</t>
        </is>
      </c>
      <c r="B601" s="5">
        <v>260154690.84</v>
      </c>
      <c r="C601" s="6">
        <v>140.50307203</v>
      </c>
      <c r="D601" s="7">
        <v>1.34343039</v>
      </c>
      <c r="E601" s="6">
        <v>140.50307203</v>
      </c>
      <c r="F601" s="6">
        <v>134.34303893</v>
      </c>
    </row>
    <row r="602">
      <c r="A602" s="4" t="inlineStr">
        <is>
          <t xml:space="preserve">2017-04-27</t>
        </is>
      </c>
      <c r="B602" s="5">
        <v>259989873.50999999</v>
      </c>
      <c r="C602" s="6">
        <v>140.41405829</v>
      </c>
      <c r="D602" s="7">
        <v>1.34399315</v>
      </c>
      <c r="E602" s="6">
        <v>140.41405829</v>
      </c>
      <c r="F602" s="6">
        <v>134.3993154</v>
      </c>
    </row>
    <row r="603">
      <c r="A603" s="4" t="inlineStr">
        <is>
          <t xml:space="preserve">2017-04-28</t>
        </is>
      </c>
      <c r="B603" s="5">
        <v>260024749.66999999</v>
      </c>
      <c r="C603" s="6">
        <v>140.46572209</v>
      </c>
      <c r="D603" s="7">
        <v>1.34455615</v>
      </c>
      <c r="E603" s="6">
        <v>140.46572209</v>
      </c>
      <c r="F603" s="6">
        <v>134.45561544</v>
      </c>
    </row>
    <row r="604">
      <c r="A604" s="4" t="inlineStr">
        <is>
          <t xml:space="preserve">2017-05-02</t>
        </is>
      </c>
      <c r="B604" s="5">
        <v>260138562.13</v>
      </c>
      <c r="C604" s="6">
        <v>140.52720374</v>
      </c>
      <c r="D604" s="7">
        <v>1.34511939</v>
      </c>
      <c r="E604" s="6">
        <v>140.52720374</v>
      </c>
      <c r="F604" s="6">
        <v>134.51193906</v>
      </c>
    </row>
    <row r="605">
      <c r="A605" s="4" t="inlineStr">
        <is>
          <t xml:space="preserve">2017-05-03</t>
        </is>
      </c>
      <c r="B605" s="5">
        <v>260287008.63</v>
      </c>
      <c r="C605" s="6">
        <v>140.60739474</v>
      </c>
      <c r="D605" s="7">
        <v>1.34568286</v>
      </c>
      <c r="E605" s="6">
        <v>140.60739474</v>
      </c>
      <c r="F605" s="6">
        <v>134.56828628</v>
      </c>
    </row>
    <row r="606">
      <c r="A606" s="4" t="inlineStr">
        <is>
          <t xml:space="preserve">2017-05-04</t>
        </is>
      </c>
      <c r="B606" s="5">
        <v>260567662.47</v>
      </c>
      <c r="C606" s="6">
        <v>140.75900432</v>
      </c>
      <c r="D606" s="7">
        <v>1.34624657</v>
      </c>
      <c r="E606" s="6">
        <v>140.75900432</v>
      </c>
      <c r="F606" s="6">
        <v>134.6246571</v>
      </c>
    </row>
    <row r="607">
      <c r="A607" s="4" t="inlineStr">
        <is>
          <t xml:space="preserve">2017-05-05</t>
        </is>
      </c>
      <c r="B607" s="5">
        <v>260746916.83000001</v>
      </c>
      <c r="C607" s="6">
        <v>140.85583777</v>
      </c>
      <c r="D607" s="7">
        <v>1.34681052</v>
      </c>
      <c r="E607" s="6">
        <v>140.85583777</v>
      </c>
      <c r="F607" s="6">
        <v>134.68105153</v>
      </c>
    </row>
    <row r="608">
      <c r="A608" s="4" t="inlineStr">
        <is>
          <t xml:space="preserve">2017-05-08</t>
        </is>
      </c>
      <c r="B608" s="5">
        <v>260860106.02000001</v>
      </c>
      <c r="C608" s="6">
        <v>140.91698272</v>
      </c>
      <c r="D608" s="7">
        <v>1.3473747</v>
      </c>
      <c r="E608" s="6">
        <v>140.91698272</v>
      </c>
      <c r="F608" s="6">
        <v>134.73746959</v>
      </c>
    </row>
    <row r="609">
      <c r="A609" s="4" t="inlineStr">
        <is>
          <t xml:space="preserve">2017-05-09</t>
        </is>
      </c>
      <c r="B609" s="5">
        <v>261013771.5</v>
      </c>
      <c r="C609" s="6">
        <v>140.99999303</v>
      </c>
      <c r="D609" s="7">
        <v>1.34793911</v>
      </c>
      <c r="E609" s="6">
        <v>140.99999303</v>
      </c>
      <c r="F609" s="6">
        <v>134.79391128</v>
      </c>
    </row>
    <row r="610">
      <c r="A610" s="4" t="inlineStr">
        <is>
          <t xml:space="preserve">2017-05-10</t>
        </is>
      </c>
      <c r="B610" s="5">
        <v>261137863.91999999</v>
      </c>
      <c r="C610" s="6">
        <v>141.06702792</v>
      </c>
      <c r="D610" s="7">
        <v>1.34850377</v>
      </c>
      <c r="E610" s="6">
        <v>141.06702792</v>
      </c>
      <c r="F610" s="6">
        <v>134.85037662</v>
      </c>
    </row>
    <row r="611">
      <c r="A611" s="4" t="inlineStr">
        <is>
          <t xml:space="preserve">2017-05-11</t>
        </is>
      </c>
      <c r="B611" s="5">
        <v>261265634.41999999</v>
      </c>
      <c r="C611" s="6">
        <v>141.13604972</v>
      </c>
      <c r="D611" s="7">
        <v>1.34906866</v>
      </c>
      <c r="E611" s="6">
        <v>141.13604972</v>
      </c>
      <c r="F611" s="6">
        <v>134.9068656</v>
      </c>
    </row>
    <row r="612">
      <c r="A612" s="4" t="inlineStr">
        <is>
          <t xml:space="preserve">2017-05-12</t>
        </is>
      </c>
      <c r="B612" s="5">
        <v>261375360.49000001</v>
      </c>
      <c r="C612" s="6">
        <v>141.19532389</v>
      </c>
      <c r="D612" s="7">
        <v>1.34963378</v>
      </c>
      <c r="E612" s="6">
        <v>141.19532389</v>
      </c>
      <c r="F612" s="6">
        <v>134.96337826</v>
      </c>
    </row>
    <row r="613">
      <c r="A613" s="4" t="inlineStr">
        <is>
          <t xml:space="preserve">2017-05-15</t>
        </is>
      </c>
      <c r="B613" s="5">
        <v>261483206.00999999</v>
      </c>
      <c r="C613" s="6">
        <v>141.25358218</v>
      </c>
      <c r="D613" s="7">
        <v>1.35019915</v>
      </c>
      <c r="E613" s="6">
        <v>141.25358218</v>
      </c>
      <c r="F613" s="6">
        <v>135.01991458</v>
      </c>
    </row>
    <row r="614">
      <c r="A614" s="4" t="inlineStr">
        <is>
          <t xml:space="preserve">2017-05-16</t>
        </is>
      </c>
      <c r="B614" s="5">
        <v>261611683.94</v>
      </c>
      <c r="C614" s="6">
        <v>141.32298614</v>
      </c>
      <c r="D614" s="7">
        <v>1.35076475</v>
      </c>
      <c r="E614" s="6">
        <v>141.32298614</v>
      </c>
      <c r="F614" s="6">
        <v>135.07647459</v>
      </c>
    </row>
    <row r="615">
      <c r="A615" s="4" t="inlineStr">
        <is>
          <t xml:space="preserve">2017-05-17</t>
        </is>
      </c>
      <c r="B615" s="5">
        <v>261733624.44</v>
      </c>
      <c r="C615" s="6">
        <v>141.38885856</v>
      </c>
      <c r="D615" s="7">
        <v>1.35133058</v>
      </c>
      <c r="E615" s="6">
        <v>141.38885856</v>
      </c>
      <c r="F615" s="6">
        <v>135.13305829</v>
      </c>
    </row>
    <row r="616">
      <c r="A616" s="4" t="inlineStr">
        <is>
          <t xml:space="preserve">2017-05-18</t>
        </is>
      </c>
      <c r="B616" s="5">
        <v>261762725.5</v>
      </c>
      <c r="C616" s="6">
        <v>141.40457899</v>
      </c>
      <c r="D616" s="7">
        <v>1.35189666</v>
      </c>
      <c r="E616" s="6">
        <v>141.40457899</v>
      </c>
      <c r="F616" s="6">
        <v>135.1896657</v>
      </c>
    </row>
    <row r="617">
      <c r="A617" s="4" t="inlineStr">
        <is>
          <t xml:space="preserve">2017-05-19</t>
        </is>
      </c>
      <c r="B617" s="5">
        <v>261907497.31</v>
      </c>
      <c r="C617" s="6">
        <v>141.48278492</v>
      </c>
      <c r="D617" s="7">
        <v>1.35246297</v>
      </c>
      <c r="E617" s="6">
        <v>141.48278492</v>
      </c>
      <c r="F617" s="6">
        <v>135.24629681</v>
      </c>
    </row>
    <row r="618">
      <c r="A618" s="4" t="inlineStr">
        <is>
          <t xml:space="preserve">2017-05-22</t>
        </is>
      </c>
      <c r="B618" s="5">
        <v>262046985.97999999</v>
      </c>
      <c r="C618" s="6">
        <v>141.55813689</v>
      </c>
      <c r="D618" s="7">
        <v>1.35302952</v>
      </c>
      <c r="E618" s="6">
        <v>141.55813689</v>
      </c>
      <c r="F618" s="6">
        <v>135.30295165</v>
      </c>
    </row>
    <row r="619">
      <c r="A619" s="4" t="inlineStr">
        <is>
          <t xml:space="preserve">2017-05-23</t>
        </is>
      </c>
      <c r="B619" s="5">
        <v>262171756.72</v>
      </c>
      <c r="C619" s="6">
        <v>141.62553821</v>
      </c>
      <c r="D619" s="7">
        <v>1.3535963</v>
      </c>
      <c r="E619" s="6">
        <v>141.62553821</v>
      </c>
      <c r="F619" s="6">
        <v>135.35963023</v>
      </c>
    </row>
    <row r="620">
      <c r="A620" s="4" t="inlineStr">
        <is>
          <t xml:space="preserve">2017-05-24</t>
        </is>
      </c>
      <c r="B620" s="5">
        <v>262267595.05000001</v>
      </c>
      <c r="C620" s="6">
        <v>141.67731021</v>
      </c>
      <c r="D620" s="7">
        <v>1.35416333</v>
      </c>
      <c r="E620" s="6">
        <v>141.67731021</v>
      </c>
      <c r="F620" s="6">
        <v>135.41633254</v>
      </c>
    </row>
    <row r="621">
      <c r="A621" s="4" t="inlineStr">
        <is>
          <t xml:space="preserve">2017-05-25</t>
        </is>
      </c>
      <c r="B621" s="5">
        <v>262394197.68000001</v>
      </c>
      <c r="C621" s="6">
        <v>141.74570112</v>
      </c>
      <c r="D621" s="7">
        <v>1.35473059</v>
      </c>
      <c r="E621" s="6">
        <v>141.74570112</v>
      </c>
      <c r="F621" s="6">
        <v>135.47305861</v>
      </c>
    </row>
    <row r="622">
      <c r="A622" s="4" t="inlineStr">
        <is>
          <t xml:space="preserve">2017-05-26</t>
        </is>
      </c>
      <c r="B622" s="5">
        <v>262498564.46000001</v>
      </c>
      <c r="C622" s="6">
        <v>141.80208019</v>
      </c>
      <c r="D622" s="7">
        <v>1.35529808</v>
      </c>
      <c r="E622" s="6">
        <v>141.80208019</v>
      </c>
      <c r="F622" s="6">
        <v>135.52980844</v>
      </c>
    </row>
    <row r="623">
      <c r="A623" s="4" t="inlineStr">
        <is>
          <t xml:space="preserve">2017-05-29</t>
        </is>
      </c>
      <c r="B623" s="5">
        <v>262595344.94</v>
      </c>
      <c r="C623" s="6">
        <v>141.85436114</v>
      </c>
      <c r="D623" s="7">
        <v>1.35586582</v>
      </c>
      <c r="E623" s="6">
        <v>141.85436114</v>
      </c>
      <c r="F623" s="6">
        <v>135.58658205</v>
      </c>
    </row>
    <row r="624">
      <c r="A624" s="4" t="inlineStr">
        <is>
          <t xml:space="preserve">2017-05-30</t>
        </is>
      </c>
      <c r="B624" s="5">
        <v>262676030.94999999</v>
      </c>
      <c r="C624" s="6">
        <v>141.89794783</v>
      </c>
      <c r="D624" s="7">
        <v>1.35643379</v>
      </c>
      <c r="E624" s="6">
        <v>141.89794783</v>
      </c>
      <c r="F624" s="6">
        <v>135.64337943</v>
      </c>
    </row>
    <row r="625">
      <c r="A625" s="4" t="inlineStr">
        <is>
          <t xml:space="preserve">2017-05-31</t>
        </is>
      </c>
      <c r="B625" s="5">
        <v>258634484.61000001</v>
      </c>
      <c r="C625" s="6">
        <v>141.95368964</v>
      </c>
      <c r="D625" s="7">
        <v>1.35700201</v>
      </c>
      <c r="E625" s="6">
        <v>141.95368964</v>
      </c>
      <c r="F625" s="6">
        <v>135.70020061</v>
      </c>
    </row>
    <row r="626">
      <c r="A626" s="4" t="inlineStr">
        <is>
          <t xml:space="preserve">2017-06-01</t>
        </is>
      </c>
      <c r="B626" s="5">
        <v>258735058.59999999</v>
      </c>
      <c r="C626" s="6">
        <v>142.00889051</v>
      </c>
      <c r="D626" s="7">
        <v>1.35752225</v>
      </c>
      <c r="E626" s="6">
        <v>142.00889051</v>
      </c>
      <c r="F626" s="6">
        <v>135.75222495</v>
      </c>
    </row>
    <row r="627">
      <c r="A627" s="4" t="inlineStr">
        <is>
          <t xml:space="preserve">2017-06-02</t>
        </is>
      </c>
      <c r="B627" s="5">
        <v>258849522.53</v>
      </c>
      <c r="C627" s="6">
        <v>142.07171499</v>
      </c>
      <c r="D627" s="7">
        <v>1.35804269</v>
      </c>
      <c r="E627" s="6">
        <v>142.07171499</v>
      </c>
      <c r="F627" s="6">
        <v>135.80426924</v>
      </c>
    </row>
    <row r="628">
      <c r="A628" s="4" t="inlineStr">
        <is>
          <t xml:space="preserve">2017-06-05</t>
        </is>
      </c>
      <c r="B628" s="5">
        <v>258953352.69999999</v>
      </c>
      <c r="C628" s="6">
        <v>142.12870304</v>
      </c>
      <c r="D628" s="7">
        <v>1.35856333</v>
      </c>
      <c r="E628" s="6">
        <v>142.12870304</v>
      </c>
      <c r="F628" s="6">
        <v>135.85633348</v>
      </c>
    </row>
    <row r="629">
      <c r="A629" s="4" t="inlineStr">
        <is>
          <t xml:space="preserve">2017-06-06</t>
        </is>
      </c>
      <c r="B629" s="5">
        <v>259048518.63</v>
      </c>
      <c r="C629" s="6">
        <v>142.18093566</v>
      </c>
      <c r="D629" s="7">
        <v>1.35908418</v>
      </c>
      <c r="E629" s="6">
        <v>142.18093566</v>
      </c>
      <c r="F629" s="6">
        <v>135.90841769</v>
      </c>
    </row>
    <row r="630">
      <c r="A630" s="4" t="inlineStr">
        <is>
          <t xml:space="preserve">2017-06-07</t>
        </is>
      </c>
      <c r="B630" s="5">
        <v>259153867.50999999</v>
      </c>
      <c r="C630" s="6">
        <v>142.23875727</v>
      </c>
      <c r="D630" s="7">
        <v>1.35960522</v>
      </c>
      <c r="E630" s="6">
        <v>142.23875727</v>
      </c>
      <c r="F630" s="6">
        <v>135.96052186</v>
      </c>
    </row>
    <row r="631">
      <c r="A631" s="4" t="inlineStr">
        <is>
          <t xml:space="preserve">2017-06-08</t>
        </is>
      </c>
      <c r="B631" s="5">
        <v>259317656.81</v>
      </c>
      <c r="C631" s="6">
        <v>142.32865439</v>
      </c>
      <c r="D631" s="7">
        <v>1.36012646</v>
      </c>
      <c r="E631" s="6">
        <v>142.32865439</v>
      </c>
      <c r="F631" s="6">
        <v>136.012646</v>
      </c>
    </row>
    <row r="632">
      <c r="A632" s="4" t="inlineStr">
        <is>
          <t xml:space="preserve">2017-06-09</t>
        </is>
      </c>
      <c r="B632" s="5">
        <v>259431531.69999999</v>
      </c>
      <c r="C632" s="6">
        <v>142.39115557</v>
      </c>
      <c r="D632" s="7">
        <v>1.3606479</v>
      </c>
      <c r="E632" s="6">
        <v>142.39115557</v>
      </c>
      <c r="F632" s="6">
        <v>136.06479013</v>
      </c>
    </row>
    <row r="633">
      <c r="A633" s="4" t="inlineStr">
        <is>
          <t xml:space="preserve">2017-06-12</t>
        </is>
      </c>
      <c r="B633" s="5">
        <v>259611864.05000001</v>
      </c>
      <c r="C633" s="6">
        <v>142.49013248</v>
      </c>
      <c r="D633" s="7">
        <v>1.36116954</v>
      </c>
      <c r="E633" s="6">
        <v>142.49013248</v>
      </c>
      <c r="F633" s="6">
        <v>136.11695425</v>
      </c>
    </row>
    <row r="634">
      <c r="A634" s="4" t="inlineStr">
        <is>
          <t xml:space="preserve">2017-06-13</t>
        </is>
      </c>
      <c r="B634" s="5">
        <v>259740150.41999999</v>
      </c>
      <c r="C634" s="6">
        <v>142.56054352</v>
      </c>
      <c r="D634" s="7">
        <v>1.36169138</v>
      </c>
      <c r="E634" s="6">
        <v>142.56054352</v>
      </c>
      <c r="F634" s="6">
        <v>136.16913837</v>
      </c>
    </row>
    <row r="635">
      <c r="A635" s="4" t="inlineStr">
        <is>
          <t xml:space="preserve">2017-06-14</t>
        </is>
      </c>
      <c r="B635" s="5">
        <v>259870790.11000001</v>
      </c>
      <c r="C635" s="6">
        <v>142.6322462</v>
      </c>
      <c r="D635" s="7">
        <v>1.36221342</v>
      </c>
      <c r="E635" s="6">
        <v>142.6322462</v>
      </c>
      <c r="F635" s="6">
        <v>136.22134249</v>
      </c>
    </row>
    <row r="636">
      <c r="A636" s="4" t="inlineStr">
        <is>
          <t xml:space="preserve">2017-06-16</t>
        </is>
      </c>
      <c r="B636" s="5">
        <v>259990012.69999999</v>
      </c>
      <c r="C636" s="6">
        <v>142.69768251</v>
      </c>
      <c r="D636" s="7">
        <v>1.36273567</v>
      </c>
      <c r="E636" s="6">
        <v>142.69768251</v>
      </c>
      <c r="F636" s="6">
        <v>136.27356663</v>
      </c>
    </row>
    <row r="637">
      <c r="A637" s="4" t="inlineStr">
        <is>
          <t xml:space="preserve">2017-06-19</t>
        </is>
      </c>
      <c r="B637" s="5">
        <v>260097664.31999999</v>
      </c>
      <c r="C637" s="6">
        <v>142.756768</v>
      </c>
      <c r="D637" s="7">
        <v>1.36325811</v>
      </c>
      <c r="E637" s="6">
        <v>142.756768</v>
      </c>
      <c r="F637" s="6">
        <v>136.32581079</v>
      </c>
    </row>
    <row r="638">
      <c r="A638" s="4" t="inlineStr">
        <is>
          <t xml:space="preserve">2017-06-20</t>
        </is>
      </c>
      <c r="B638" s="5">
        <v>260267478.13999999</v>
      </c>
      <c r="C638" s="6">
        <v>142.84997173</v>
      </c>
      <c r="D638" s="7">
        <v>1.36378075</v>
      </c>
      <c r="E638" s="6">
        <v>142.84997173</v>
      </c>
      <c r="F638" s="6">
        <v>136.37807497</v>
      </c>
    </row>
    <row r="639">
      <c r="A639" s="4" t="inlineStr">
        <is>
          <t xml:space="preserve">2017-06-21</t>
        </is>
      </c>
      <c r="B639" s="5">
        <v>260434300.16</v>
      </c>
      <c r="C639" s="6">
        <v>142.94153338</v>
      </c>
      <c r="D639" s="7">
        <v>1.36430359</v>
      </c>
      <c r="E639" s="6">
        <v>142.94153338</v>
      </c>
      <c r="F639" s="6">
        <v>136.4303592</v>
      </c>
    </row>
    <row r="640">
      <c r="A640" s="4" t="inlineStr">
        <is>
          <t xml:space="preserve">2017-06-22</t>
        </is>
      </c>
      <c r="B640" s="5">
        <v>260612167.62</v>
      </c>
      <c r="C640" s="6">
        <v>143.03915742</v>
      </c>
      <c r="D640" s="7">
        <v>1.36482663</v>
      </c>
      <c r="E640" s="6">
        <v>143.03915742</v>
      </c>
      <c r="F640" s="6">
        <v>136.48266347</v>
      </c>
    </row>
    <row r="641">
      <c r="A641" s="4" t="inlineStr">
        <is>
          <t xml:space="preserve">2017-06-23</t>
        </is>
      </c>
      <c r="B641" s="5">
        <v>260735291.90000001</v>
      </c>
      <c r="C641" s="6">
        <v>143.10673521</v>
      </c>
      <c r="D641" s="7">
        <v>1.36534988</v>
      </c>
      <c r="E641" s="6">
        <v>143.10673521</v>
      </c>
      <c r="F641" s="6">
        <v>136.53498779</v>
      </c>
    </row>
    <row r="642">
      <c r="A642" s="4" t="inlineStr">
        <is>
          <t xml:space="preserve">2017-06-26</t>
        </is>
      </c>
      <c r="B642" s="5">
        <v>260847847</v>
      </c>
      <c r="C642" s="6">
        <v>143.16851201</v>
      </c>
      <c r="D642" s="7">
        <v>1.36587332</v>
      </c>
      <c r="E642" s="6">
        <v>143.16851201</v>
      </c>
      <c r="F642" s="6">
        <v>136.58733217</v>
      </c>
    </row>
    <row r="643">
      <c r="A643" s="4" t="inlineStr">
        <is>
          <t xml:space="preserve">2017-06-27</t>
        </is>
      </c>
      <c r="B643" s="5">
        <v>260951920.19</v>
      </c>
      <c r="C643" s="6">
        <v>143.22563345</v>
      </c>
      <c r="D643" s="7">
        <v>1.36639697</v>
      </c>
      <c r="E643" s="6">
        <v>143.22563345</v>
      </c>
      <c r="F643" s="6">
        <v>136.63969662</v>
      </c>
    </row>
    <row r="644">
      <c r="A644" s="4" t="inlineStr">
        <is>
          <t xml:space="preserve">2017-06-28</t>
        </is>
      </c>
      <c r="B644" s="5">
        <v>261072099.13999999</v>
      </c>
      <c r="C644" s="6">
        <v>143.29159466</v>
      </c>
      <c r="D644" s="7">
        <v>1.36692081</v>
      </c>
      <c r="E644" s="6">
        <v>143.29159466</v>
      </c>
      <c r="F644" s="6">
        <v>136.69208115</v>
      </c>
    </row>
    <row r="645">
      <c r="A645" s="4" t="inlineStr">
        <is>
          <t xml:space="preserve">2017-06-29</t>
        </is>
      </c>
      <c r="B645" s="5">
        <v>261188090.91</v>
      </c>
      <c r="C645" s="6">
        <v>143.35525771</v>
      </c>
      <c r="D645" s="7">
        <v>1.36744486</v>
      </c>
      <c r="E645" s="6">
        <v>143.35525771</v>
      </c>
      <c r="F645" s="6">
        <v>136.74448576</v>
      </c>
    </row>
    <row r="646">
      <c r="A646" s="4" t="inlineStr">
        <is>
          <t xml:space="preserve">2017-06-30</t>
        </is>
      </c>
      <c r="B646" s="5">
        <v>259176739.38999999</v>
      </c>
      <c r="C646" s="6">
        <v>143.41130545</v>
      </c>
      <c r="D646" s="7">
        <v>1.3679691</v>
      </c>
      <c r="E646" s="6">
        <v>143.41130545</v>
      </c>
      <c r="F646" s="6">
        <v>136.79691046</v>
      </c>
    </row>
    <row r="647">
      <c r="A647" s="4" t="inlineStr">
        <is>
          <t xml:space="preserve">2017-07-03</t>
        </is>
      </c>
      <c r="B647" s="5">
        <v>259283415.94</v>
      </c>
      <c r="C647" s="6">
        <v>143.47033322</v>
      </c>
      <c r="D647" s="7">
        <v>1.36849355</v>
      </c>
      <c r="E647" s="6">
        <v>143.47033322</v>
      </c>
      <c r="F647" s="6">
        <v>136.84935525</v>
      </c>
    </row>
    <row r="648">
      <c r="A648" s="4" t="inlineStr">
        <is>
          <t xml:space="preserve">2017-07-04</t>
        </is>
      </c>
      <c r="B648" s="5">
        <v>259400932.5</v>
      </c>
      <c r="C648" s="6">
        <v>143.53535913</v>
      </c>
      <c r="D648" s="7">
        <v>1.3690182</v>
      </c>
      <c r="E648" s="6">
        <v>143.53535913</v>
      </c>
      <c r="F648" s="6">
        <v>136.90182016</v>
      </c>
    </row>
    <row r="649">
      <c r="A649" s="4" t="inlineStr">
        <is>
          <t xml:space="preserve">2017-07-05</t>
        </is>
      </c>
      <c r="B649" s="5">
        <v>259505539.21000001</v>
      </c>
      <c r="C649" s="6">
        <v>143.59324158</v>
      </c>
      <c r="D649" s="7">
        <v>1.36954305</v>
      </c>
      <c r="E649" s="6">
        <v>143.59324158</v>
      </c>
      <c r="F649" s="6">
        <v>136.95430517</v>
      </c>
    </row>
    <row r="650">
      <c r="A650" s="4" t="inlineStr">
        <is>
          <t xml:space="preserve">2017-07-06</t>
        </is>
      </c>
      <c r="B650" s="5">
        <v>259604042.13999999</v>
      </c>
      <c r="C650" s="6">
        <v>143.6477466</v>
      </c>
      <c r="D650" s="7">
        <v>1.3700681</v>
      </c>
      <c r="E650" s="6">
        <v>143.6477466</v>
      </c>
      <c r="F650" s="6">
        <v>137.00681031</v>
      </c>
    </row>
    <row r="651">
      <c r="A651" s="4" t="inlineStr">
        <is>
          <t xml:space="preserve">2017-07-07</t>
        </is>
      </c>
      <c r="B651" s="5">
        <v>259707820.22999999</v>
      </c>
      <c r="C651" s="6">
        <v>143.70517054</v>
      </c>
      <c r="D651" s="7">
        <v>1.37059336</v>
      </c>
      <c r="E651" s="6">
        <v>143.70517054</v>
      </c>
      <c r="F651" s="6">
        <v>137.05933558</v>
      </c>
    </row>
    <row r="652">
      <c r="A652" s="4" t="inlineStr">
        <is>
          <t xml:space="preserve">2017-07-10</t>
        </is>
      </c>
      <c r="B652" s="5">
        <v>259824500.38999999</v>
      </c>
      <c r="C652" s="6">
        <v>143.76973365</v>
      </c>
      <c r="D652" s="7">
        <v>1.37111881</v>
      </c>
      <c r="E652" s="6">
        <v>143.76973365</v>
      </c>
      <c r="F652" s="6">
        <v>137.11188098</v>
      </c>
    </row>
    <row r="653">
      <c r="A653" s="4" t="inlineStr">
        <is>
          <t xml:space="preserve">2017-07-11</t>
        </is>
      </c>
      <c r="B653" s="5">
        <v>259953358.28</v>
      </c>
      <c r="C653" s="6">
        <v>143.8410351</v>
      </c>
      <c r="D653" s="7">
        <v>1.37164447</v>
      </c>
      <c r="E653" s="6">
        <v>143.8410351</v>
      </c>
      <c r="F653" s="6">
        <v>137.16444653</v>
      </c>
    </row>
    <row r="654">
      <c r="A654" s="4" t="inlineStr">
        <is>
          <t xml:space="preserve">2017-07-12</t>
        </is>
      </c>
      <c r="B654" s="5">
        <v>260081112.69</v>
      </c>
      <c r="C654" s="6">
        <v>143.91172596</v>
      </c>
      <c r="D654" s="7">
        <v>1.37217032</v>
      </c>
      <c r="E654" s="6">
        <v>143.91172596</v>
      </c>
      <c r="F654" s="6">
        <v>137.21703224</v>
      </c>
    </row>
    <row r="655">
      <c r="A655" s="4" t="inlineStr">
        <is>
          <t xml:space="preserve">2017-07-13</t>
        </is>
      </c>
      <c r="B655" s="5">
        <v>260168918.09</v>
      </c>
      <c r="C655" s="6">
        <v>143.96031167</v>
      </c>
      <c r="D655" s="7">
        <v>1.37269638</v>
      </c>
      <c r="E655" s="6">
        <v>143.96031167</v>
      </c>
      <c r="F655" s="6">
        <v>137.2696381</v>
      </c>
    </row>
    <row r="656">
      <c r="A656" s="4" t="inlineStr">
        <is>
          <t xml:space="preserve">2017-07-14</t>
        </is>
      </c>
      <c r="B656" s="5">
        <v>260289677.41999999</v>
      </c>
      <c r="C656" s="6">
        <v>144.02713192</v>
      </c>
      <c r="D656" s="7">
        <v>1.37322264</v>
      </c>
      <c r="E656" s="6">
        <v>144.02713192</v>
      </c>
      <c r="F656" s="6">
        <v>137.32226413</v>
      </c>
    </row>
    <row r="657">
      <c r="A657" s="4" t="inlineStr">
        <is>
          <t xml:space="preserve">2017-07-17</t>
        </is>
      </c>
      <c r="B657" s="5">
        <v>260410902.41</v>
      </c>
      <c r="C657" s="6">
        <v>144.09420983</v>
      </c>
      <c r="D657" s="7">
        <v>1.3737491</v>
      </c>
      <c r="E657" s="6">
        <v>144.09420983</v>
      </c>
      <c r="F657" s="6">
        <v>137.37491033</v>
      </c>
    </row>
    <row r="658">
      <c r="A658" s="4" t="inlineStr">
        <is>
          <t xml:space="preserve">2017-07-18</t>
        </is>
      </c>
      <c r="B658" s="5">
        <v>260551477.69</v>
      </c>
      <c r="C658" s="6">
        <v>144.17199491</v>
      </c>
      <c r="D658" s="7">
        <v>1.37427577</v>
      </c>
      <c r="E658" s="6">
        <v>144.17199491</v>
      </c>
      <c r="F658" s="6">
        <v>137.42757672</v>
      </c>
    </row>
    <row r="659">
      <c r="A659" s="4" t="inlineStr">
        <is>
          <t xml:space="preserve">2017-07-19</t>
        </is>
      </c>
      <c r="B659" s="5">
        <v>260681900.81</v>
      </c>
      <c r="C659" s="6">
        <v>144.24416246</v>
      </c>
      <c r="D659" s="7">
        <v>1.37480263</v>
      </c>
      <c r="E659" s="6">
        <v>144.24416246</v>
      </c>
      <c r="F659" s="6">
        <v>137.4802633</v>
      </c>
    </row>
    <row r="660">
      <c r="A660" s="4" t="inlineStr">
        <is>
          <t xml:space="preserve">2017-07-20</t>
        </is>
      </c>
      <c r="B660" s="5">
        <v>261011467.06</v>
      </c>
      <c r="C660" s="6">
        <v>144.42652268</v>
      </c>
      <c r="D660" s="7">
        <v>1.3753297</v>
      </c>
      <c r="E660" s="6">
        <v>144.42652268</v>
      </c>
      <c r="F660" s="6">
        <v>137.53297008</v>
      </c>
    </row>
    <row r="661">
      <c r="A661" s="4" t="inlineStr">
        <is>
          <t xml:space="preserve">2017-07-21</t>
        </is>
      </c>
      <c r="B661" s="5">
        <v>261141319.16999999</v>
      </c>
      <c r="C661" s="6">
        <v>144.49837427</v>
      </c>
      <c r="D661" s="7">
        <v>1.37585697</v>
      </c>
      <c r="E661" s="6">
        <v>144.49837427</v>
      </c>
      <c r="F661" s="6">
        <v>137.58569707</v>
      </c>
    </row>
    <row r="662">
      <c r="A662" s="4" t="inlineStr">
        <is>
          <t xml:space="preserve">2017-07-24</t>
        </is>
      </c>
      <c r="B662" s="5">
        <v>261245547.37</v>
      </c>
      <c r="C662" s="6">
        <v>144.55604727</v>
      </c>
      <c r="D662" s="7">
        <v>1.37638444</v>
      </c>
      <c r="E662" s="6">
        <v>144.55604727</v>
      </c>
      <c r="F662" s="6">
        <v>137.63844427</v>
      </c>
    </row>
    <row r="663">
      <c r="A663" s="4" t="inlineStr">
        <is>
          <t xml:space="preserve">2017-07-25</t>
        </is>
      </c>
      <c r="B663" s="5">
        <v>261357769.25</v>
      </c>
      <c r="C663" s="6">
        <v>144.61814346</v>
      </c>
      <c r="D663" s="7">
        <v>1.37691212</v>
      </c>
      <c r="E663" s="6">
        <v>144.61814346</v>
      </c>
      <c r="F663" s="6">
        <v>137.69121169</v>
      </c>
    </row>
    <row r="664">
      <c r="A664" s="4" t="inlineStr">
        <is>
          <t xml:space="preserve">2017-07-26</t>
        </is>
      </c>
      <c r="B664" s="5">
        <v>261486367.37</v>
      </c>
      <c r="C664" s="6">
        <v>144.68930117</v>
      </c>
      <c r="D664" s="7">
        <v>1.37743999</v>
      </c>
      <c r="E664" s="6">
        <v>144.68930117</v>
      </c>
      <c r="F664" s="6">
        <v>137.74399934</v>
      </c>
    </row>
    <row r="665">
      <c r="A665" s="4" t="inlineStr">
        <is>
          <t xml:space="preserve">2017-07-27</t>
        </is>
      </c>
      <c r="B665" s="5">
        <v>261609374.72999999</v>
      </c>
      <c r="C665" s="6">
        <v>144.75736533</v>
      </c>
      <c r="D665" s="7">
        <v>1.37791815</v>
      </c>
      <c r="E665" s="6">
        <v>144.75736533</v>
      </c>
      <c r="F665" s="6">
        <v>137.79181546</v>
      </c>
    </row>
    <row r="666">
      <c r="A666" s="4" t="inlineStr">
        <is>
          <t xml:space="preserve">2017-07-28</t>
        </is>
      </c>
      <c r="B666" s="5">
        <v>261720327.47</v>
      </c>
      <c r="C666" s="6">
        <v>144.81875925</v>
      </c>
      <c r="D666" s="7">
        <v>1.37839648</v>
      </c>
      <c r="E666" s="6">
        <v>144.81875925</v>
      </c>
      <c r="F666" s="6">
        <v>137.83964817</v>
      </c>
    </row>
    <row r="667">
      <c r="A667" s="4" t="inlineStr">
        <is>
          <t xml:space="preserve">2017-07-31</t>
        </is>
      </c>
      <c r="B667" s="5">
        <v>261784777.28</v>
      </c>
      <c r="C667" s="6">
        <v>144.88232882</v>
      </c>
      <c r="D667" s="7">
        <v>1.37887497</v>
      </c>
      <c r="E667" s="6">
        <v>144.88232882</v>
      </c>
      <c r="F667" s="6">
        <v>137.88749749</v>
      </c>
    </row>
    <row r="668">
      <c r="A668" s="4" t="inlineStr">
        <is>
          <t xml:space="preserve">2017-08-01</t>
        </is>
      </c>
      <c r="B668" s="5">
        <v>261893308.81999999</v>
      </c>
      <c r="C668" s="6">
        <v>144.94239458</v>
      </c>
      <c r="D668" s="7">
        <v>1.37935363</v>
      </c>
      <c r="E668" s="6">
        <v>144.94239458</v>
      </c>
      <c r="F668" s="6">
        <v>137.93536342</v>
      </c>
    </row>
    <row r="669">
      <c r="A669" s="4" t="inlineStr">
        <is>
          <t xml:space="preserve">2017-08-02</t>
        </is>
      </c>
      <c r="B669" s="5">
        <v>262064575.33000001</v>
      </c>
      <c r="C669" s="6">
        <v>145.03718043</v>
      </c>
      <c r="D669" s="7">
        <v>1.37983246</v>
      </c>
      <c r="E669" s="6">
        <v>145.03718043</v>
      </c>
      <c r="F669" s="6">
        <v>137.98324597</v>
      </c>
    </row>
    <row r="670">
      <c r="A670" s="4" t="inlineStr">
        <is>
          <t xml:space="preserve">2017-08-03</t>
        </is>
      </c>
      <c r="B670" s="5">
        <v>262172244.43000001</v>
      </c>
      <c r="C670" s="6">
        <v>145.09676888</v>
      </c>
      <c r="D670" s="7">
        <v>1.38031145</v>
      </c>
      <c r="E670" s="6">
        <v>145.09676888</v>
      </c>
      <c r="F670" s="6">
        <v>138.03114513</v>
      </c>
    </row>
    <row r="671">
      <c r="A671" s="4" t="inlineStr">
        <is>
          <t xml:space="preserve">2017-08-04</t>
        </is>
      </c>
      <c r="B671" s="5">
        <v>262273769.16</v>
      </c>
      <c r="C671" s="6">
        <v>145.15295679</v>
      </c>
      <c r="D671" s="7">
        <v>1.38079061</v>
      </c>
      <c r="E671" s="6">
        <v>145.15295679</v>
      </c>
      <c r="F671" s="6">
        <v>138.07906093</v>
      </c>
    </row>
    <row r="672">
      <c r="A672" s="4" t="inlineStr">
        <is>
          <t xml:space="preserve">2017-08-07</t>
        </is>
      </c>
      <c r="B672" s="5">
        <v>262364949.50999999</v>
      </c>
      <c r="C672" s="6">
        <v>145.2034197</v>
      </c>
      <c r="D672" s="7">
        <v>1.38126993</v>
      </c>
      <c r="E672" s="6">
        <v>145.2034197</v>
      </c>
      <c r="F672" s="6">
        <v>138.12699336</v>
      </c>
    </row>
    <row r="673">
      <c r="A673" s="4" t="inlineStr">
        <is>
          <t xml:space="preserve">2017-08-08</t>
        </is>
      </c>
      <c r="B673" s="5">
        <v>262464414</v>
      </c>
      <c r="C673" s="6">
        <v>145.25846739</v>
      </c>
      <c r="D673" s="7">
        <v>1.38174942</v>
      </c>
      <c r="E673" s="6">
        <v>145.25846739</v>
      </c>
      <c r="F673" s="6">
        <v>138.17494243</v>
      </c>
    </row>
    <row r="674">
      <c r="A674" s="4" t="inlineStr">
        <is>
          <t xml:space="preserve">2017-08-09</t>
        </is>
      </c>
      <c r="B674" s="5">
        <v>262554630.13999999</v>
      </c>
      <c r="C674" s="6">
        <v>145.30839666</v>
      </c>
      <c r="D674" s="7">
        <v>1.38222908</v>
      </c>
      <c r="E674" s="6">
        <v>145.30839666</v>
      </c>
      <c r="F674" s="6">
        <v>138.22290814</v>
      </c>
    </row>
    <row r="675">
      <c r="A675" s="4" t="inlineStr">
        <is>
          <t xml:space="preserve">2017-08-10</t>
        </is>
      </c>
      <c r="B675" s="5">
        <v>262629331.93000001</v>
      </c>
      <c r="C675" s="6">
        <v>145.34973967</v>
      </c>
      <c r="D675" s="7">
        <v>1.38270891</v>
      </c>
      <c r="E675" s="6">
        <v>145.34973967</v>
      </c>
      <c r="F675" s="6">
        <v>138.2708905</v>
      </c>
    </row>
    <row r="676">
      <c r="A676" s="4" t="inlineStr">
        <is>
          <t xml:space="preserve">2017-08-11</t>
        </is>
      </c>
      <c r="B676" s="5">
        <v>262724835.13</v>
      </c>
      <c r="C676" s="6">
        <v>145.40259502</v>
      </c>
      <c r="D676" s="7">
        <v>1.3831889</v>
      </c>
      <c r="E676" s="6">
        <v>145.40259502</v>
      </c>
      <c r="F676" s="6">
        <v>138.31888952</v>
      </c>
    </row>
    <row r="677">
      <c r="A677" s="4" t="inlineStr">
        <is>
          <t xml:space="preserve">2017-08-14</t>
        </is>
      </c>
      <c r="B677" s="5">
        <v>262820372.5</v>
      </c>
      <c r="C677" s="6">
        <v>145.45546928</v>
      </c>
      <c r="D677" s="7">
        <v>1.38366905</v>
      </c>
      <c r="E677" s="6">
        <v>145.45546928</v>
      </c>
      <c r="F677" s="6">
        <v>138.3669052</v>
      </c>
    </row>
    <row r="678">
      <c r="A678" s="4" t="inlineStr">
        <is>
          <t xml:space="preserve">2017-08-15</t>
        </is>
      </c>
      <c r="B678" s="5">
        <v>262920249.84999999</v>
      </c>
      <c r="C678" s="6">
        <v>145.51074546</v>
      </c>
      <c r="D678" s="7">
        <v>1.38414938</v>
      </c>
      <c r="E678" s="6">
        <v>145.51074546</v>
      </c>
      <c r="F678" s="6">
        <v>138.41493755</v>
      </c>
    </row>
    <row r="679">
      <c r="A679" s="4" t="inlineStr">
        <is>
          <t xml:space="preserve">2017-08-16</t>
        </is>
      </c>
      <c r="B679" s="5">
        <v>263015615.24000001</v>
      </c>
      <c r="C679" s="6">
        <v>145.56352454</v>
      </c>
      <c r="D679" s="7">
        <v>1.38462987</v>
      </c>
      <c r="E679" s="6">
        <v>145.56352454</v>
      </c>
      <c r="F679" s="6">
        <v>138.46298658</v>
      </c>
    </row>
    <row r="680">
      <c r="A680" s="4" t="inlineStr">
        <is>
          <t xml:space="preserve">2017-08-17</t>
        </is>
      </c>
      <c r="B680" s="5">
        <v>263085018.74000001</v>
      </c>
      <c r="C680" s="6">
        <v>145.60193526</v>
      </c>
      <c r="D680" s="7">
        <v>1.38511052</v>
      </c>
      <c r="E680" s="6">
        <v>145.60193526</v>
      </c>
      <c r="F680" s="6">
        <v>138.51105228</v>
      </c>
    </row>
    <row r="681">
      <c r="A681" s="4" t="inlineStr">
        <is>
          <t xml:space="preserve">2017-08-21</t>
        </is>
      </c>
      <c r="B681" s="5">
        <v>263269701</v>
      </c>
      <c r="C681" s="6">
        <v>145.70414592</v>
      </c>
      <c r="D681" s="7">
        <v>1.38559135</v>
      </c>
      <c r="E681" s="6">
        <v>145.70414592</v>
      </c>
      <c r="F681" s="6">
        <v>138.55913467</v>
      </c>
    </row>
    <row r="682">
      <c r="A682" s="4" t="inlineStr">
        <is>
          <t xml:space="preserve">2017-08-22</t>
        </is>
      </c>
      <c r="B682" s="5">
        <v>263313659.41999999</v>
      </c>
      <c r="C682" s="6">
        <v>145.7284743</v>
      </c>
      <c r="D682" s="7">
        <v>1.38607234</v>
      </c>
      <c r="E682" s="6">
        <v>145.7284743</v>
      </c>
      <c r="F682" s="6">
        <v>138.60723375</v>
      </c>
    </row>
    <row r="683">
      <c r="A683" s="4" t="inlineStr">
        <is>
          <t xml:space="preserve">2017-08-23</t>
        </is>
      </c>
      <c r="B683" s="5">
        <v>263389500.44999999</v>
      </c>
      <c r="C683" s="6">
        <v>145.7704478</v>
      </c>
      <c r="D683" s="7">
        <v>1.3865535</v>
      </c>
      <c r="E683" s="6">
        <v>145.7704478</v>
      </c>
      <c r="F683" s="6">
        <v>138.65534953</v>
      </c>
    </row>
    <row r="684">
      <c r="A684" s="4" t="inlineStr">
        <is>
          <t xml:space="preserve">2017-08-24</t>
        </is>
      </c>
      <c r="B684" s="5">
        <v>263466915.09</v>
      </c>
      <c r="C684" s="6">
        <v>145.81329221</v>
      </c>
      <c r="D684" s="7">
        <v>1.38703482</v>
      </c>
      <c r="E684" s="6">
        <v>145.81329221</v>
      </c>
      <c r="F684" s="6">
        <v>138.70348201</v>
      </c>
    </row>
    <row r="685">
      <c r="A685" s="4" t="inlineStr">
        <is>
          <t xml:space="preserve">2017-08-25</t>
        </is>
      </c>
      <c r="B685" s="5">
        <v>263638485.97999999</v>
      </c>
      <c r="C685" s="6">
        <v>145.90824651</v>
      </c>
      <c r="D685" s="7">
        <v>1.38751631</v>
      </c>
      <c r="E685" s="6">
        <v>145.90824651</v>
      </c>
      <c r="F685" s="6">
        <v>138.75163119</v>
      </c>
    </row>
    <row r="686">
      <c r="A686" s="4" t="inlineStr">
        <is>
          <t xml:space="preserve">2017-08-28</t>
        </is>
      </c>
      <c r="B686" s="5">
        <v>263755639</v>
      </c>
      <c r="C686" s="6">
        <v>145.97308375</v>
      </c>
      <c r="D686" s="7">
        <v>1.38799797</v>
      </c>
      <c r="E686" s="6">
        <v>145.97308375</v>
      </c>
      <c r="F686" s="6">
        <v>138.7997971</v>
      </c>
    </row>
    <row r="687">
      <c r="A687" s="4" t="inlineStr">
        <is>
          <t xml:space="preserve">2017-08-29</t>
        </is>
      </c>
      <c r="B687" s="5">
        <v>263865796.46000001</v>
      </c>
      <c r="C687" s="6">
        <v>146.03404936</v>
      </c>
      <c r="D687" s="7">
        <v>1.3884798</v>
      </c>
      <c r="E687" s="6">
        <v>146.03404936</v>
      </c>
      <c r="F687" s="6">
        <v>138.84797972</v>
      </c>
    </row>
    <row r="688">
      <c r="A688" s="4" t="inlineStr">
        <is>
          <t xml:space="preserve">2017-08-30</t>
        </is>
      </c>
      <c r="B688" s="5">
        <v>263972989.97999999</v>
      </c>
      <c r="C688" s="6">
        <v>146.09337461</v>
      </c>
      <c r="D688" s="7">
        <v>1.38896179</v>
      </c>
      <c r="E688" s="6">
        <v>146.09337461</v>
      </c>
      <c r="F688" s="6">
        <v>138.89617907</v>
      </c>
    </row>
    <row r="689">
      <c r="A689" s="4" t="inlineStr">
        <is>
          <t xml:space="preserve">2017-08-31</t>
        </is>
      </c>
      <c r="B689" s="5">
        <v>263810045.43000001</v>
      </c>
      <c r="C689" s="6">
        <v>146.15980908</v>
      </c>
      <c r="D689" s="7">
        <v>1.38944395</v>
      </c>
      <c r="E689" s="6">
        <v>146.15980908</v>
      </c>
      <c r="F689" s="6">
        <v>138.94439515</v>
      </c>
    </row>
    <row r="690">
      <c r="A690" s="4" t="inlineStr">
        <is>
          <t xml:space="preserve">2017-09-01</t>
        </is>
      </c>
      <c r="B690" s="5">
        <v>263915603.78</v>
      </c>
      <c r="C690" s="6">
        <v>146.21829202</v>
      </c>
      <c r="D690" s="7">
        <v>1.38992628</v>
      </c>
      <c r="E690" s="6">
        <v>146.21829202</v>
      </c>
      <c r="F690" s="6">
        <v>138.99262797</v>
      </c>
    </row>
    <row r="691">
      <c r="A691" s="4" t="inlineStr">
        <is>
          <t xml:space="preserve">2017-09-04</t>
        </is>
      </c>
      <c r="B691" s="5">
        <v>264039516.62</v>
      </c>
      <c r="C691" s="6">
        <v>146.28694398</v>
      </c>
      <c r="D691" s="7">
        <v>1.39040878</v>
      </c>
      <c r="E691" s="6">
        <v>146.28694398</v>
      </c>
      <c r="F691" s="6">
        <v>139.04087753</v>
      </c>
    </row>
    <row r="692">
      <c r="A692" s="4" t="inlineStr">
        <is>
          <t xml:space="preserve">2017-09-05</t>
        </is>
      </c>
      <c r="B692" s="5">
        <v>264145209.94</v>
      </c>
      <c r="C692" s="6">
        <v>146.3455017</v>
      </c>
      <c r="D692" s="7">
        <v>1.39089144</v>
      </c>
      <c r="E692" s="6">
        <v>146.3455017</v>
      </c>
      <c r="F692" s="6">
        <v>139.08914384</v>
      </c>
    </row>
    <row r="693">
      <c r="A693" s="4" t="inlineStr">
        <is>
          <t xml:space="preserve">2017-09-06</t>
        </is>
      </c>
      <c r="B693" s="5">
        <v>264229516.38</v>
      </c>
      <c r="C693" s="6">
        <v>146.39221036</v>
      </c>
      <c r="D693" s="7">
        <v>1.39137427</v>
      </c>
      <c r="E693" s="6">
        <v>146.39221036</v>
      </c>
      <c r="F693" s="6">
        <v>139.13742691</v>
      </c>
    </row>
    <row r="694">
      <c r="A694" s="4" t="inlineStr">
        <is>
          <t xml:space="preserve">2017-09-08</t>
        </is>
      </c>
      <c r="B694" s="5">
        <v>264391816.69</v>
      </c>
      <c r="C694" s="6">
        <v>146.4821303</v>
      </c>
      <c r="D694" s="7">
        <v>1.39180635</v>
      </c>
      <c r="E694" s="6">
        <v>146.4821303</v>
      </c>
      <c r="F694" s="6">
        <v>139.18063466</v>
      </c>
    </row>
    <row r="695">
      <c r="A695" s="4" t="inlineStr">
        <is>
          <t xml:space="preserve">2017-09-11</t>
        </is>
      </c>
      <c r="B695" s="5">
        <v>264472869.88</v>
      </c>
      <c r="C695" s="6">
        <v>146.52703654</v>
      </c>
      <c r="D695" s="7">
        <v>1.39223856</v>
      </c>
      <c r="E695" s="6">
        <v>146.52703654</v>
      </c>
      <c r="F695" s="6">
        <v>139.22385584</v>
      </c>
    </row>
    <row r="696">
      <c r="A696" s="4" t="inlineStr">
        <is>
          <t xml:space="preserve">2017-09-12</t>
        </is>
      </c>
      <c r="B696" s="5">
        <v>264551782.22</v>
      </c>
      <c r="C696" s="6">
        <v>146.57075669</v>
      </c>
      <c r="D696" s="7">
        <v>1.3926709</v>
      </c>
      <c r="E696" s="6">
        <v>146.57075669</v>
      </c>
      <c r="F696" s="6">
        <v>139.26709043</v>
      </c>
    </row>
    <row r="697">
      <c r="A697" s="4" t="inlineStr">
        <is>
          <t xml:space="preserve">2017-09-13</t>
        </is>
      </c>
      <c r="B697" s="5">
        <v>264639398.87</v>
      </c>
      <c r="C697" s="6">
        <v>146.61929931</v>
      </c>
      <c r="D697" s="7">
        <v>1.39310338</v>
      </c>
      <c r="E697" s="6">
        <v>146.61929931</v>
      </c>
      <c r="F697" s="6">
        <v>139.31033845</v>
      </c>
    </row>
    <row r="698">
      <c r="A698" s="4" t="inlineStr">
        <is>
          <t xml:space="preserve">2017-09-14</t>
        </is>
      </c>
      <c r="B698" s="5">
        <v>264723364.66999999</v>
      </c>
      <c r="C698" s="6">
        <v>146.66581925</v>
      </c>
      <c r="D698" s="7">
        <v>1.393536</v>
      </c>
      <c r="E698" s="6">
        <v>146.66581925</v>
      </c>
      <c r="F698" s="6">
        <v>139.3535999</v>
      </c>
    </row>
    <row r="699">
      <c r="A699" s="4" t="inlineStr">
        <is>
          <t xml:space="preserve">2017-09-15</t>
        </is>
      </c>
      <c r="B699" s="5">
        <v>264807221.22999999</v>
      </c>
      <c r="C699" s="6">
        <v>146.71227865</v>
      </c>
      <c r="D699" s="7">
        <v>1.39396875</v>
      </c>
      <c r="E699" s="6">
        <v>146.71227865</v>
      </c>
      <c r="F699" s="6">
        <v>139.39687479</v>
      </c>
    </row>
    <row r="700">
      <c r="A700" s="4" t="inlineStr">
        <is>
          <t xml:space="preserve">2017-09-18</t>
        </is>
      </c>
      <c r="B700" s="5">
        <v>264884321.83000001</v>
      </c>
      <c r="C700" s="6">
        <v>146.75499503</v>
      </c>
      <c r="D700" s="7">
        <v>1.39440163</v>
      </c>
      <c r="E700" s="6">
        <v>146.75499503</v>
      </c>
      <c r="F700" s="6">
        <v>139.44016311</v>
      </c>
    </row>
    <row r="701">
      <c r="A701" s="4" t="inlineStr">
        <is>
          <t xml:space="preserve">2017-09-19</t>
        </is>
      </c>
      <c r="B701" s="5">
        <v>264987470.03999999</v>
      </c>
      <c r="C701" s="6">
        <v>146.81214267</v>
      </c>
      <c r="D701" s="7">
        <v>1.39483465</v>
      </c>
      <c r="E701" s="6">
        <v>146.81214267</v>
      </c>
      <c r="F701" s="6">
        <v>139.48346488</v>
      </c>
    </row>
    <row r="702">
      <c r="A702" s="4" t="inlineStr">
        <is>
          <t xml:space="preserve">2017-09-20</t>
        </is>
      </c>
      <c r="B702" s="5">
        <v>265084445.56</v>
      </c>
      <c r="C702" s="6">
        <v>146.86587044</v>
      </c>
      <c r="D702" s="7">
        <v>1.3952678</v>
      </c>
      <c r="E702" s="6">
        <v>146.86587044</v>
      </c>
      <c r="F702" s="6">
        <v>139.52678009</v>
      </c>
    </row>
    <row r="703">
      <c r="A703" s="4" t="inlineStr">
        <is>
          <t xml:space="preserve">2017-09-21</t>
        </is>
      </c>
      <c r="B703" s="5">
        <v>265188980.97999999</v>
      </c>
      <c r="C703" s="6">
        <v>146.92378664</v>
      </c>
      <c r="D703" s="7">
        <v>1.39570109</v>
      </c>
      <c r="E703" s="6">
        <v>146.92378664</v>
      </c>
      <c r="F703" s="6">
        <v>139.57010876</v>
      </c>
    </row>
    <row r="704">
      <c r="A704" s="4" t="inlineStr">
        <is>
          <t xml:space="preserve">2017-09-22</t>
        </is>
      </c>
      <c r="B704" s="5">
        <v>265292301.22</v>
      </c>
      <c r="C704" s="6">
        <v>146.9810296</v>
      </c>
      <c r="D704" s="7">
        <v>1.39613451</v>
      </c>
      <c r="E704" s="6">
        <v>146.9810296</v>
      </c>
      <c r="F704" s="6">
        <v>139.61345088</v>
      </c>
    </row>
    <row r="705">
      <c r="A705" s="4" t="inlineStr">
        <is>
          <t xml:space="preserve">2017-09-25</t>
        </is>
      </c>
      <c r="B705" s="5">
        <v>265377757.81999999</v>
      </c>
      <c r="C705" s="6">
        <v>147.02837548</v>
      </c>
      <c r="D705" s="7">
        <v>1.39656806</v>
      </c>
      <c r="E705" s="6">
        <v>147.02837548</v>
      </c>
      <c r="F705" s="6">
        <v>139.65680646</v>
      </c>
    </row>
    <row r="706">
      <c r="A706" s="4" t="inlineStr">
        <is>
          <t xml:space="preserve">2017-09-26</t>
        </is>
      </c>
      <c r="B706" s="5">
        <v>265467573.46000001</v>
      </c>
      <c r="C706" s="6">
        <v>147.07813643</v>
      </c>
      <c r="D706" s="7">
        <v>1.39700175</v>
      </c>
      <c r="E706" s="6">
        <v>147.07813643</v>
      </c>
      <c r="F706" s="6">
        <v>139.7001755</v>
      </c>
    </row>
    <row r="707">
      <c r="A707" s="4" t="inlineStr">
        <is>
          <t xml:space="preserve">2017-09-27</t>
        </is>
      </c>
      <c r="B707" s="5">
        <v>265550442.02000001</v>
      </c>
      <c r="C707" s="6">
        <v>147.12404845</v>
      </c>
      <c r="D707" s="7">
        <v>1.39743558</v>
      </c>
      <c r="E707" s="6">
        <v>147.12404845</v>
      </c>
      <c r="F707" s="6">
        <v>139.74355801</v>
      </c>
    </row>
    <row r="708">
      <c r="A708" s="4" t="inlineStr">
        <is>
          <t xml:space="preserve">2017-09-28</t>
        </is>
      </c>
      <c r="B708" s="5">
        <v>265643363.88</v>
      </c>
      <c r="C708" s="6">
        <v>147.17553035</v>
      </c>
      <c r="D708" s="7">
        <v>1.39786954</v>
      </c>
      <c r="E708" s="6">
        <v>147.17553035</v>
      </c>
      <c r="F708" s="6">
        <v>139.78695399</v>
      </c>
    </row>
    <row r="709">
      <c r="A709" s="4" t="inlineStr">
        <is>
          <t xml:space="preserve">2017-09-29</t>
        </is>
      </c>
      <c r="B709" s="5">
        <v>247266760.03</v>
      </c>
      <c r="C709" s="6">
        <v>147.22098137</v>
      </c>
      <c r="D709" s="7">
        <v>1.39830363</v>
      </c>
      <c r="E709" s="6">
        <v>147.22098137</v>
      </c>
      <c r="F709" s="6">
        <v>139.83036345</v>
      </c>
    </row>
    <row r="710">
      <c r="A710" s="4" t="inlineStr">
        <is>
          <t xml:space="preserve">2017-10-02</t>
        </is>
      </c>
      <c r="B710" s="5">
        <v>247357144.78</v>
      </c>
      <c r="C710" s="6">
        <v>147.27479585</v>
      </c>
      <c r="D710" s="7">
        <v>1.39873786</v>
      </c>
      <c r="E710" s="6">
        <v>147.27479585</v>
      </c>
      <c r="F710" s="6">
        <v>139.87378639</v>
      </c>
    </row>
    <row r="711">
      <c r="A711" s="4" t="inlineStr">
        <is>
          <t xml:space="preserve">2017-10-03</t>
        </is>
      </c>
      <c r="B711" s="5">
        <v>247448587.91999999</v>
      </c>
      <c r="C711" s="6">
        <v>147.32924049</v>
      </c>
      <c r="D711" s="7">
        <v>1.39917223</v>
      </c>
      <c r="E711" s="6">
        <v>147.32924049</v>
      </c>
      <c r="F711" s="6">
        <v>139.91722282</v>
      </c>
    </row>
    <row r="712">
      <c r="A712" s="4" t="inlineStr">
        <is>
          <t xml:space="preserve">2017-10-04</t>
        </is>
      </c>
      <c r="B712" s="5">
        <v>247527130.34999999</v>
      </c>
      <c r="C712" s="6">
        <v>147.37600413</v>
      </c>
      <c r="D712" s="7">
        <v>1.39960673</v>
      </c>
      <c r="E712" s="6">
        <v>147.37600413</v>
      </c>
      <c r="F712" s="6">
        <v>139.96067273</v>
      </c>
    </row>
    <row r="713">
      <c r="A713" s="4" t="inlineStr">
        <is>
          <t xml:space="preserve">2017-10-05</t>
        </is>
      </c>
      <c r="B713" s="5">
        <v>247596430.08000001</v>
      </c>
      <c r="C713" s="6">
        <v>147.41726472</v>
      </c>
      <c r="D713" s="7">
        <v>1.40004136</v>
      </c>
      <c r="E713" s="6">
        <v>147.41726472</v>
      </c>
      <c r="F713" s="6">
        <v>140.00413613</v>
      </c>
    </row>
    <row r="714">
      <c r="A714" s="4" t="inlineStr">
        <is>
          <t xml:space="preserve">2017-10-06</t>
        </is>
      </c>
      <c r="B714" s="5">
        <v>247684914.25999999</v>
      </c>
      <c r="C714" s="6">
        <v>147.46994761</v>
      </c>
      <c r="D714" s="7">
        <v>1.40047613</v>
      </c>
      <c r="E714" s="6">
        <v>147.46994761</v>
      </c>
      <c r="F714" s="6">
        <v>140.04761304</v>
      </c>
    </row>
    <row r="715">
      <c r="A715" s="4" t="inlineStr">
        <is>
          <t xml:space="preserve">2017-10-09</t>
        </is>
      </c>
      <c r="B715" s="5">
        <v>247759193.05000001</v>
      </c>
      <c r="C715" s="6">
        <v>147.51417271</v>
      </c>
      <c r="D715" s="7">
        <v>1.40091103</v>
      </c>
      <c r="E715" s="6">
        <v>147.51417271</v>
      </c>
      <c r="F715" s="6">
        <v>140.09110344</v>
      </c>
    </row>
    <row r="716">
      <c r="A716" s="4" t="inlineStr">
        <is>
          <t xml:space="preserve">2017-10-10</t>
        </is>
      </c>
      <c r="B716" s="5">
        <v>247843244.96000001</v>
      </c>
      <c r="C716" s="6">
        <v>147.56421666</v>
      </c>
      <c r="D716" s="7">
        <v>1.40134607</v>
      </c>
      <c r="E716" s="6">
        <v>147.56421666</v>
      </c>
      <c r="F716" s="6">
        <v>140.13460735</v>
      </c>
    </row>
    <row r="717">
      <c r="A717" s="4" t="inlineStr">
        <is>
          <t xml:space="preserve">2017-10-11</t>
        </is>
      </c>
      <c r="B717" s="5">
        <v>247912031.93000001</v>
      </c>
      <c r="C717" s="6">
        <v>147.60517196</v>
      </c>
      <c r="D717" s="7">
        <v>1.40178125</v>
      </c>
      <c r="E717" s="6">
        <v>147.60517196</v>
      </c>
      <c r="F717" s="6">
        <v>140.17812477</v>
      </c>
    </row>
    <row r="718">
      <c r="A718" s="4" t="inlineStr">
        <is>
          <t xml:space="preserve">2017-10-13</t>
        </is>
      </c>
      <c r="B718" s="5">
        <v>247985130.28999999</v>
      </c>
      <c r="C718" s="6">
        <v>147.64869424</v>
      </c>
      <c r="D718" s="7">
        <v>1.40221656</v>
      </c>
      <c r="E718" s="6">
        <v>147.64869424</v>
      </c>
      <c r="F718" s="6">
        <v>140.2216557</v>
      </c>
    </row>
    <row r="719">
      <c r="A719" s="4" t="inlineStr">
        <is>
          <t xml:space="preserve">2017-10-16</t>
        </is>
      </c>
      <c r="B719" s="5">
        <v>248052050.84999999</v>
      </c>
      <c r="C719" s="6">
        <v>147.68853829</v>
      </c>
      <c r="D719" s="7">
        <v>1.402652</v>
      </c>
      <c r="E719" s="6">
        <v>147.68853829</v>
      </c>
      <c r="F719" s="6">
        <v>140.26520016</v>
      </c>
    </row>
    <row r="720">
      <c r="A720" s="4" t="inlineStr">
        <is>
          <t xml:space="preserve">2017-10-17</t>
        </is>
      </c>
      <c r="B720" s="5">
        <v>248130142.68000001</v>
      </c>
      <c r="C720" s="6">
        <v>147.73503365</v>
      </c>
      <c r="D720" s="7">
        <v>1.40308758</v>
      </c>
      <c r="E720" s="6">
        <v>147.73503365</v>
      </c>
      <c r="F720" s="6">
        <v>140.30875813</v>
      </c>
    </row>
    <row r="721">
      <c r="A721" s="4" t="inlineStr">
        <is>
          <t xml:space="preserve">2017-10-18</t>
        </is>
      </c>
      <c r="B721" s="5">
        <v>248208538.53999999</v>
      </c>
      <c r="C721" s="6">
        <v>147.78171002</v>
      </c>
      <c r="D721" s="7">
        <v>1.4035233</v>
      </c>
      <c r="E721" s="6">
        <v>147.78171002</v>
      </c>
      <c r="F721" s="6">
        <v>140.35232963</v>
      </c>
    </row>
    <row r="722">
      <c r="A722" s="4" t="inlineStr">
        <is>
          <t xml:space="preserve">2017-10-19</t>
        </is>
      </c>
      <c r="B722" s="5">
        <v>248293964.91</v>
      </c>
      <c r="C722" s="6">
        <v>147.83257231</v>
      </c>
      <c r="D722" s="7">
        <v>1.40395915</v>
      </c>
      <c r="E722" s="6">
        <v>147.83257231</v>
      </c>
      <c r="F722" s="6">
        <v>140.39591466</v>
      </c>
    </row>
    <row r="723">
      <c r="A723" s="4" t="inlineStr">
        <is>
          <t xml:space="preserve">2017-10-20</t>
        </is>
      </c>
      <c r="B723" s="5">
        <v>248378884.15000001</v>
      </c>
      <c r="C723" s="6">
        <v>147.88313266</v>
      </c>
      <c r="D723" s="7">
        <v>1.40439513</v>
      </c>
      <c r="E723" s="6">
        <v>147.88313266</v>
      </c>
      <c r="F723" s="6">
        <v>140.43951323</v>
      </c>
    </row>
    <row r="724">
      <c r="A724" s="4" t="inlineStr">
        <is>
          <t xml:space="preserve">2017-10-23</t>
        </is>
      </c>
      <c r="B724" s="5">
        <v>248454528.94</v>
      </c>
      <c r="C724" s="6">
        <v>147.92817107</v>
      </c>
      <c r="D724" s="7">
        <v>1.40483125</v>
      </c>
      <c r="E724" s="6">
        <v>147.92817107</v>
      </c>
      <c r="F724" s="6">
        <v>140.48312533</v>
      </c>
    </row>
    <row r="725">
      <c r="A725" s="4" t="inlineStr">
        <is>
          <t xml:space="preserve">2017-10-24</t>
        </is>
      </c>
      <c r="B725" s="5">
        <v>248528488.16999999</v>
      </c>
      <c r="C725" s="6">
        <v>147.9722059</v>
      </c>
      <c r="D725" s="7">
        <v>1.40526751</v>
      </c>
      <c r="E725" s="6">
        <v>147.9722059</v>
      </c>
      <c r="F725" s="6">
        <v>140.52675098</v>
      </c>
    </row>
    <row r="726">
      <c r="A726" s="4" t="inlineStr">
        <is>
          <t xml:space="preserve">2017-10-25</t>
        </is>
      </c>
      <c r="B726" s="5">
        <v>248602043.69999999</v>
      </c>
      <c r="C726" s="6">
        <v>148.01600037</v>
      </c>
      <c r="D726" s="7">
        <v>1.4057039</v>
      </c>
      <c r="E726" s="6">
        <v>148.01600037</v>
      </c>
      <c r="F726" s="6">
        <v>140.57039018</v>
      </c>
    </row>
    <row r="727">
      <c r="A727" s="4" t="inlineStr">
        <is>
          <t xml:space="preserve">2017-10-26</t>
        </is>
      </c>
      <c r="B727" s="5">
        <v>248658119.5</v>
      </c>
      <c r="C727" s="6">
        <v>148.04938753</v>
      </c>
      <c r="D727" s="7">
        <v>1.40610172</v>
      </c>
      <c r="E727" s="6">
        <v>148.04938753</v>
      </c>
      <c r="F727" s="6">
        <v>140.610172</v>
      </c>
    </row>
    <row r="728">
      <c r="A728" s="4" t="inlineStr">
        <is>
          <t xml:space="preserve">2017-10-27</t>
        </is>
      </c>
      <c r="B728" s="5">
        <v>248736523.77000001</v>
      </c>
      <c r="C728" s="6">
        <v>148.09606891</v>
      </c>
      <c r="D728" s="7">
        <v>1.40649965</v>
      </c>
      <c r="E728" s="6">
        <v>148.09606891</v>
      </c>
      <c r="F728" s="6">
        <v>140.64996508</v>
      </c>
    </row>
    <row r="729">
      <c r="A729" s="4" t="inlineStr">
        <is>
          <t xml:space="preserve">2017-10-30</t>
        </is>
      </c>
      <c r="B729" s="5">
        <v>248803050.36000001</v>
      </c>
      <c r="C729" s="6">
        <v>148.1356784</v>
      </c>
      <c r="D729" s="7">
        <v>1.40689769</v>
      </c>
      <c r="E729" s="6">
        <v>148.1356784</v>
      </c>
      <c r="F729" s="6">
        <v>140.68976943</v>
      </c>
    </row>
    <row r="730">
      <c r="A730" s="4" t="inlineStr">
        <is>
          <t xml:space="preserve">2017-10-31</t>
        </is>
      </c>
      <c r="B730" s="5">
        <v>244504750.5</v>
      </c>
      <c r="C730" s="6">
        <v>148.18400928</v>
      </c>
      <c r="D730" s="7">
        <v>1.40729585</v>
      </c>
      <c r="E730" s="6">
        <v>148.18400928</v>
      </c>
      <c r="F730" s="6">
        <v>140.72958504</v>
      </c>
    </row>
    <row r="731">
      <c r="A731" s="4" t="inlineStr">
        <is>
          <t xml:space="preserve">2017-11-01</t>
        </is>
      </c>
      <c r="B731" s="5">
        <v>244556290.19999999</v>
      </c>
      <c r="C731" s="6">
        <v>148.21524532</v>
      </c>
      <c r="D731" s="7">
        <v>1.40769412</v>
      </c>
      <c r="E731" s="6">
        <v>148.21524532</v>
      </c>
      <c r="F731" s="6">
        <v>140.76941192</v>
      </c>
    </row>
    <row r="732">
      <c r="A732" s="4" t="inlineStr">
        <is>
          <t xml:space="preserve">2017-11-03</t>
        </is>
      </c>
      <c r="B732" s="5">
        <v>244626513.86000001</v>
      </c>
      <c r="C732" s="6">
        <v>148.25780492</v>
      </c>
      <c r="D732" s="7">
        <v>1.4080925</v>
      </c>
      <c r="E732" s="6">
        <v>148.25780492</v>
      </c>
      <c r="F732" s="6">
        <v>140.80925007</v>
      </c>
    </row>
    <row r="733">
      <c r="A733" s="4" t="inlineStr">
        <is>
          <t xml:space="preserve">2017-11-06</t>
        </is>
      </c>
      <c r="B733" s="5">
        <v>244707044.44</v>
      </c>
      <c r="C733" s="6">
        <v>148.3066111</v>
      </c>
      <c r="D733" s="7">
        <v>1.40849099</v>
      </c>
      <c r="E733" s="6">
        <v>148.3066111</v>
      </c>
      <c r="F733" s="6">
        <v>140.84909949</v>
      </c>
    </row>
    <row r="734">
      <c r="A734" s="4" t="inlineStr">
        <is>
          <t xml:space="preserve">2017-11-07</t>
        </is>
      </c>
      <c r="B734" s="5">
        <v>244780901.41</v>
      </c>
      <c r="C734" s="6">
        <v>148.35137269</v>
      </c>
      <c r="D734" s="7">
        <v>1.4088896</v>
      </c>
      <c r="E734" s="6">
        <v>148.35137269</v>
      </c>
      <c r="F734" s="6">
        <v>140.88896019</v>
      </c>
    </row>
    <row r="735">
      <c r="A735" s="4" t="inlineStr">
        <is>
          <t xml:space="preserve">2017-11-08</t>
        </is>
      </c>
      <c r="B735" s="5">
        <v>244859133.66999999</v>
      </c>
      <c r="C735" s="6">
        <v>148.39878597</v>
      </c>
      <c r="D735" s="7">
        <v>1.40928832</v>
      </c>
      <c r="E735" s="6">
        <v>148.39878597</v>
      </c>
      <c r="F735" s="6">
        <v>140.92883217</v>
      </c>
    </row>
    <row r="736">
      <c r="A736" s="4" t="inlineStr">
        <is>
          <t xml:space="preserve">2017-11-09</t>
        </is>
      </c>
      <c r="B736" s="5">
        <v>244938343.18000001</v>
      </c>
      <c r="C736" s="6">
        <v>148.44679151</v>
      </c>
      <c r="D736" s="7">
        <v>1.40968715</v>
      </c>
      <c r="E736" s="6">
        <v>148.44679151</v>
      </c>
      <c r="F736" s="6">
        <v>140.96871544</v>
      </c>
    </row>
    <row r="737">
      <c r="A737" s="4" t="inlineStr">
        <is>
          <t xml:space="preserve">2017-11-10</t>
        </is>
      </c>
      <c r="B737" s="5">
        <v>245003160.03</v>
      </c>
      <c r="C737" s="6">
        <v>148.48607426</v>
      </c>
      <c r="D737" s="7">
        <v>1.4100861</v>
      </c>
      <c r="E737" s="6">
        <v>148.48607426</v>
      </c>
      <c r="F737" s="6">
        <v>141.00860999</v>
      </c>
    </row>
    <row r="738">
      <c r="A738" s="4" t="inlineStr">
        <is>
          <t xml:space="preserve">2017-11-13</t>
        </is>
      </c>
      <c r="B738" s="5">
        <v>245073273.66999999</v>
      </c>
      <c r="C738" s="6">
        <v>148.52856718</v>
      </c>
      <c r="D738" s="7">
        <v>1.41048516</v>
      </c>
      <c r="E738" s="6">
        <v>148.52856718</v>
      </c>
      <c r="F738" s="6">
        <v>141.04851583</v>
      </c>
    </row>
    <row r="739">
      <c r="A739" s="4" t="inlineStr">
        <is>
          <t xml:space="preserve">2017-11-14</t>
        </is>
      </c>
      <c r="B739" s="5">
        <v>245138964.15000001</v>
      </c>
      <c r="C739" s="6">
        <v>148.56837941</v>
      </c>
      <c r="D739" s="7">
        <v>1.41088433</v>
      </c>
      <c r="E739" s="6">
        <v>148.56837941</v>
      </c>
      <c r="F739" s="6">
        <v>141.08843297</v>
      </c>
    </row>
    <row r="740">
      <c r="A740" s="4" t="inlineStr">
        <is>
          <t xml:space="preserve">2017-11-16</t>
        </is>
      </c>
      <c r="B740" s="5">
        <v>245211396.65000001</v>
      </c>
      <c r="C740" s="6">
        <v>148.61227769</v>
      </c>
      <c r="D740" s="7">
        <v>1.41128361</v>
      </c>
      <c r="E740" s="6">
        <v>148.61227769</v>
      </c>
      <c r="F740" s="6">
        <v>141.1283614</v>
      </c>
    </row>
    <row r="741">
      <c r="A741" s="4" t="inlineStr">
        <is>
          <t xml:space="preserve">2017-11-17</t>
        </is>
      </c>
      <c r="B741" s="5">
        <v>245299854.80000001</v>
      </c>
      <c r="C741" s="6">
        <v>148.66588844</v>
      </c>
      <c r="D741" s="7">
        <v>1.41168301</v>
      </c>
      <c r="E741" s="6">
        <v>148.66588844</v>
      </c>
      <c r="F741" s="6">
        <v>141.16830113</v>
      </c>
    </row>
    <row r="742">
      <c r="A742" s="4" t="inlineStr">
        <is>
          <t xml:space="preserve">2017-11-20</t>
        </is>
      </c>
      <c r="B742" s="5">
        <v>245372002.28</v>
      </c>
      <c r="C742" s="6">
        <v>148.70961398</v>
      </c>
      <c r="D742" s="7">
        <v>1.41208252</v>
      </c>
      <c r="E742" s="6">
        <v>148.70961398</v>
      </c>
      <c r="F742" s="6">
        <v>141.20825217</v>
      </c>
    </row>
    <row r="743">
      <c r="A743" s="4" t="inlineStr">
        <is>
          <t xml:space="preserve">2017-11-21</t>
        </is>
      </c>
      <c r="B743" s="5">
        <v>245463554.34</v>
      </c>
      <c r="C743" s="6">
        <v>148.76509982</v>
      </c>
      <c r="D743" s="7">
        <v>1.41248215</v>
      </c>
      <c r="E743" s="6">
        <v>148.76509982</v>
      </c>
      <c r="F743" s="6">
        <v>141.24821451</v>
      </c>
    </row>
    <row r="744">
      <c r="A744" s="4" t="inlineStr">
        <is>
          <t xml:space="preserve">2017-11-22</t>
        </is>
      </c>
      <c r="B744" s="5">
        <v>245532883.84</v>
      </c>
      <c r="C744" s="6">
        <v>148.80711751</v>
      </c>
      <c r="D744" s="7">
        <v>1.41288188</v>
      </c>
      <c r="E744" s="6">
        <v>148.80711751</v>
      </c>
      <c r="F744" s="6">
        <v>141.28818816</v>
      </c>
    </row>
    <row r="745">
      <c r="A745" s="4" t="inlineStr">
        <is>
          <t xml:space="preserve">2017-11-23</t>
        </is>
      </c>
      <c r="B745" s="5">
        <v>245612415.12</v>
      </c>
      <c r="C745" s="6">
        <v>148.85531806</v>
      </c>
      <c r="D745" s="7">
        <v>1.41328173</v>
      </c>
      <c r="E745" s="6">
        <v>148.85531806</v>
      </c>
      <c r="F745" s="6">
        <v>141.32817312</v>
      </c>
    </row>
    <row r="746">
      <c r="A746" s="4" t="inlineStr">
        <is>
          <t xml:space="preserve">2017-11-24</t>
        </is>
      </c>
      <c r="B746" s="5">
        <v>245683735.5</v>
      </c>
      <c r="C746" s="6">
        <v>148.89854233</v>
      </c>
      <c r="D746" s="7">
        <v>1.41368169</v>
      </c>
      <c r="E746" s="6">
        <v>148.89854233</v>
      </c>
      <c r="F746" s="6">
        <v>141.3681694</v>
      </c>
    </row>
    <row r="747">
      <c r="A747" s="4" t="inlineStr">
        <is>
          <t xml:space="preserve">2017-11-27</t>
        </is>
      </c>
      <c r="B747" s="5">
        <v>245759467.22999999</v>
      </c>
      <c r="C747" s="6">
        <v>148.94444014</v>
      </c>
      <c r="D747" s="7">
        <v>1.41408177</v>
      </c>
      <c r="E747" s="6">
        <v>148.94444014</v>
      </c>
      <c r="F747" s="6">
        <v>141.408177</v>
      </c>
    </row>
    <row r="748">
      <c r="A748" s="4" t="inlineStr">
        <is>
          <t xml:space="preserve">2017-11-28</t>
        </is>
      </c>
      <c r="B748" s="5">
        <v>245825098.03</v>
      </c>
      <c r="C748" s="6">
        <v>148.98421619</v>
      </c>
      <c r="D748" s="7">
        <v>1.41448196</v>
      </c>
      <c r="E748" s="6">
        <v>148.98421619</v>
      </c>
      <c r="F748" s="6">
        <v>141.44819592</v>
      </c>
    </row>
    <row r="749">
      <c r="A749" s="4" t="inlineStr">
        <is>
          <t xml:space="preserve">2017-11-29</t>
        </is>
      </c>
      <c r="B749" s="5">
        <v>245888498.71000001</v>
      </c>
      <c r="C749" s="6">
        <v>149.02264067</v>
      </c>
      <c r="D749" s="7">
        <v>1.41488226</v>
      </c>
      <c r="E749" s="6">
        <v>149.02264067</v>
      </c>
      <c r="F749" s="6">
        <v>141.48822617</v>
      </c>
    </row>
    <row r="750">
      <c r="A750" s="4" t="inlineStr">
        <is>
          <t xml:space="preserve">2017-11-30</t>
        </is>
      </c>
      <c r="B750" s="5">
        <v>243067780.72</v>
      </c>
      <c r="C750" s="6">
        <v>149.06715761</v>
      </c>
      <c r="D750" s="7">
        <v>1.41528268</v>
      </c>
      <c r="E750" s="6">
        <v>149.06715761</v>
      </c>
      <c r="F750" s="6">
        <v>141.52826774</v>
      </c>
    </row>
    <row r="751">
      <c r="A751" s="4" t="inlineStr">
        <is>
          <t xml:space="preserve">2017-12-01</t>
        </is>
      </c>
      <c r="B751" s="5">
        <v>243145184.50999999</v>
      </c>
      <c r="C751" s="6">
        <v>149.11462734</v>
      </c>
      <c r="D751" s="7">
        <v>1.41568321</v>
      </c>
      <c r="E751" s="6">
        <v>149.11462734</v>
      </c>
      <c r="F751" s="6">
        <v>141.56832065</v>
      </c>
    </row>
    <row r="752">
      <c r="A752" s="4" t="inlineStr">
        <is>
          <t xml:space="preserve">2017-12-04</t>
        </is>
      </c>
      <c r="B752" s="5">
        <v>243219012.11000001</v>
      </c>
      <c r="C752" s="6">
        <v>149.15990389</v>
      </c>
      <c r="D752" s="7">
        <v>1.41608385</v>
      </c>
      <c r="E752" s="6">
        <v>149.15990389</v>
      </c>
      <c r="F752" s="6">
        <v>141.60838489</v>
      </c>
    </row>
    <row r="753">
      <c r="A753" s="4" t="inlineStr">
        <is>
          <t xml:space="preserve">2017-12-05</t>
        </is>
      </c>
      <c r="B753" s="5">
        <v>243296565.69999999</v>
      </c>
      <c r="C753" s="6">
        <v>149.20746549</v>
      </c>
      <c r="D753" s="7">
        <v>1.4164846</v>
      </c>
      <c r="E753" s="6">
        <v>149.20746549</v>
      </c>
      <c r="F753" s="6">
        <v>141.64846047</v>
      </c>
    </row>
    <row r="754">
      <c r="A754" s="4" t="inlineStr">
        <is>
          <t xml:space="preserve">2017-12-06</t>
        </is>
      </c>
      <c r="B754" s="5">
        <v>243365125.49000001</v>
      </c>
      <c r="C754" s="6">
        <v>149.24951143</v>
      </c>
      <c r="D754" s="7">
        <v>1.41688547</v>
      </c>
      <c r="E754" s="6">
        <v>149.24951143</v>
      </c>
      <c r="F754" s="6">
        <v>141.6885474</v>
      </c>
    </row>
    <row r="755">
      <c r="A755" s="4" t="inlineStr">
        <is>
          <t xml:space="preserve">2017-12-07</t>
        </is>
      </c>
      <c r="B755" s="5">
        <v>243445521.31999999</v>
      </c>
      <c r="C755" s="6">
        <v>149.29881611</v>
      </c>
      <c r="D755" s="7">
        <v>1.41726011</v>
      </c>
      <c r="E755" s="6">
        <v>149.29881611</v>
      </c>
      <c r="F755" s="6">
        <v>141.72601075</v>
      </c>
    </row>
    <row r="756">
      <c r="A756" s="4" t="inlineStr">
        <is>
          <t xml:space="preserve">2017-12-08</t>
        </is>
      </c>
      <c r="B756" s="5">
        <v>243504175.02000001</v>
      </c>
      <c r="C756" s="6">
        <v>149.3347869</v>
      </c>
      <c r="D756" s="7">
        <v>1.41763484</v>
      </c>
      <c r="E756" s="6">
        <v>149.3347869</v>
      </c>
      <c r="F756" s="6">
        <v>141.76348401</v>
      </c>
    </row>
    <row r="757">
      <c r="A757" s="4" t="inlineStr">
        <is>
          <t xml:space="preserve">2017-12-11</t>
        </is>
      </c>
      <c r="B757" s="5">
        <v>243568992.58000001</v>
      </c>
      <c r="C757" s="6">
        <v>149.37453782</v>
      </c>
      <c r="D757" s="7">
        <v>1.41800967</v>
      </c>
      <c r="E757" s="6">
        <v>149.37453782</v>
      </c>
      <c r="F757" s="6">
        <v>141.80096718</v>
      </c>
    </row>
    <row r="758">
      <c r="A758" s="4" t="inlineStr">
        <is>
          <t xml:space="preserve">2017-12-12</t>
        </is>
      </c>
      <c r="B758" s="5">
        <v>243646347.06999999</v>
      </c>
      <c r="C758" s="6">
        <v>149.42197732</v>
      </c>
      <c r="D758" s="7">
        <v>1.4183846</v>
      </c>
      <c r="E758" s="6">
        <v>149.42197732</v>
      </c>
      <c r="F758" s="6">
        <v>141.83846025</v>
      </c>
    </row>
    <row r="759">
      <c r="A759" s="4" t="inlineStr">
        <is>
          <t xml:space="preserve">2017-12-13</t>
        </is>
      </c>
      <c r="B759" s="5">
        <v>243715651.13</v>
      </c>
      <c r="C759" s="6">
        <v>149.4644797</v>
      </c>
      <c r="D759" s="7">
        <v>1.41875963</v>
      </c>
      <c r="E759" s="6">
        <v>149.4644797</v>
      </c>
      <c r="F759" s="6">
        <v>141.87596325</v>
      </c>
    </row>
    <row r="760">
      <c r="A760" s="4" t="inlineStr">
        <is>
          <t xml:space="preserve">2017-12-14</t>
        </is>
      </c>
      <c r="B760" s="5">
        <v>243797490.56999999</v>
      </c>
      <c r="C760" s="6">
        <v>149.51466971</v>
      </c>
      <c r="D760" s="7">
        <v>1.41913476</v>
      </c>
      <c r="E760" s="6">
        <v>149.51466971</v>
      </c>
      <c r="F760" s="6">
        <v>141.91347615</v>
      </c>
    </row>
    <row r="761">
      <c r="A761" s="4" t="inlineStr">
        <is>
          <t xml:space="preserve">2017-12-15</t>
        </is>
      </c>
      <c r="B761" s="5">
        <v>243863114.41999999</v>
      </c>
      <c r="C761" s="6">
        <v>149.55491511</v>
      </c>
      <c r="D761" s="7">
        <v>1.41950999</v>
      </c>
      <c r="E761" s="6">
        <v>149.55491511</v>
      </c>
      <c r="F761" s="6">
        <v>141.95099898</v>
      </c>
    </row>
    <row r="762">
      <c r="A762" s="4" t="inlineStr">
        <is>
          <t xml:space="preserve">2017-12-18</t>
        </is>
      </c>
      <c r="B762" s="5">
        <v>243933551.81999999</v>
      </c>
      <c r="C762" s="6">
        <v>149.59811254</v>
      </c>
      <c r="D762" s="7">
        <v>1.41988532</v>
      </c>
      <c r="E762" s="6">
        <v>149.59811254</v>
      </c>
      <c r="F762" s="6">
        <v>141.98853173</v>
      </c>
    </row>
    <row r="763">
      <c r="A763" s="4" t="inlineStr">
        <is>
          <t xml:space="preserve">2017-12-19</t>
        </is>
      </c>
      <c r="B763" s="5">
        <v>244002110.03</v>
      </c>
      <c r="C763" s="6">
        <v>149.64015751</v>
      </c>
      <c r="D763" s="7">
        <v>1.42026074</v>
      </c>
      <c r="E763" s="6">
        <v>149.64015751</v>
      </c>
      <c r="F763" s="6">
        <v>142.0260744</v>
      </c>
    </row>
    <row r="764">
      <c r="A764" s="4" t="inlineStr">
        <is>
          <t xml:space="preserve">2017-12-20</t>
        </is>
      </c>
      <c r="B764" s="5">
        <v>244072188.06</v>
      </c>
      <c r="C764" s="6">
        <v>149.68313454</v>
      </c>
      <c r="D764" s="7">
        <v>1.42063627</v>
      </c>
      <c r="E764" s="6">
        <v>149.68313454</v>
      </c>
      <c r="F764" s="6">
        <v>142.063627</v>
      </c>
    </row>
    <row r="765">
      <c r="A765" s="4" t="inlineStr">
        <is>
          <t xml:space="preserve">2017-12-21</t>
        </is>
      </c>
      <c r="B765" s="5">
        <v>244101355.15000001</v>
      </c>
      <c r="C765" s="6">
        <v>149.70102196</v>
      </c>
      <c r="D765" s="7">
        <v>1.4210119</v>
      </c>
      <c r="E765" s="6">
        <v>149.70102196</v>
      </c>
      <c r="F765" s="6">
        <v>142.10118952</v>
      </c>
    </row>
    <row r="766">
      <c r="A766" s="4" t="inlineStr">
        <is>
          <t xml:space="preserve">2017-12-22</t>
        </is>
      </c>
      <c r="B766" s="5">
        <v>244206001.47</v>
      </c>
      <c r="C766" s="6">
        <v>149.76519883</v>
      </c>
      <c r="D766" s="7">
        <v>1.42138762</v>
      </c>
      <c r="E766" s="6">
        <v>149.76519883</v>
      </c>
      <c r="F766" s="6">
        <v>142.13876198</v>
      </c>
    </row>
    <row r="767">
      <c r="A767" s="4" t="inlineStr">
        <is>
          <t xml:space="preserve">2017-12-26</t>
        </is>
      </c>
      <c r="B767" s="5">
        <v>244285580.13</v>
      </c>
      <c r="C767" s="6">
        <v>149.81400236</v>
      </c>
      <c r="D767" s="7">
        <v>1.42176344</v>
      </c>
      <c r="E767" s="6">
        <v>149.81400236</v>
      </c>
      <c r="F767" s="6">
        <v>142.17634437</v>
      </c>
    </row>
    <row r="768">
      <c r="A768" s="4" t="inlineStr">
        <is>
          <t xml:space="preserve">2017-12-27</t>
        </is>
      </c>
      <c r="B768" s="5">
        <v>244370090.13</v>
      </c>
      <c r="C768" s="6">
        <v>149.86583015</v>
      </c>
      <c r="D768" s="7">
        <v>1.42213937</v>
      </c>
      <c r="E768" s="6">
        <v>149.86583015</v>
      </c>
      <c r="F768" s="6">
        <v>142.2139367</v>
      </c>
    </row>
    <row r="769">
      <c r="A769" s="4" t="inlineStr">
        <is>
          <t xml:space="preserve">2017-12-28</t>
        </is>
      </c>
      <c r="B769" s="5">
        <v>244438150.41</v>
      </c>
      <c r="C769" s="6">
        <v>149.90756975</v>
      </c>
      <c r="D769" s="7">
        <v>1.42251539</v>
      </c>
      <c r="E769" s="6">
        <v>149.90756975</v>
      </c>
      <c r="F769" s="6">
        <v>142.25153897</v>
      </c>
    </row>
    <row r="770">
      <c r="A770" s="4" t="inlineStr">
        <is>
          <t xml:space="preserve">2017-12-29</t>
        </is>
      </c>
      <c r="B770" s="5">
        <v>242254290.18000001</v>
      </c>
      <c r="C770" s="6">
        <v>149.94898949</v>
      </c>
      <c r="D770" s="7">
        <v>1.42289151</v>
      </c>
      <c r="E770" s="6">
        <v>149.94898949</v>
      </c>
      <c r="F770" s="6">
        <v>142.28915119</v>
      </c>
    </row>
    <row r="771">
      <c r="A771" s="4" t="inlineStr">
        <is>
          <t xml:space="preserve">2018-01-02</t>
        </is>
      </c>
      <c r="B771" s="5">
        <v>242305513.11000001</v>
      </c>
      <c r="C771" s="6">
        <v>149.98069512</v>
      </c>
      <c r="D771" s="7">
        <v>1.42326773</v>
      </c>
      <c r="E771" s="6">
        <v>149.98069512</v>
      </c>
      <c r="F771" s="6">
        <v>142.32677334</v>
      </c>
    </row>
    <row r="772">
      <c r="A772" s="4" t="inlineStr">
        <is>
          <t xml:space="preserve">2018-01-03</t>
        </is>
      </c>
      <c r="B772" s="5">
        <v>242392485.78999999</v>
      </c>
      <c r="C772" s="6">
        <v>150.03452891</v>
      </c>
      <c r="D772" s="7">
        <v>1.42364405</v>
      </c>
      <c r="E772" s="6">
        <v>150.03452891</v>
      </c>
      <c r="F772" s="6">
        <v>142.36440545</v>
      </c>
    </row>
    <row r="773">
      <c r="A773" s="4" t="inlineStr">
        <is>
          <t xml:space="preserve">2018-01-04</t>
        </is>
      </c>
      <c r="B773" s="5">
        <v>242471654.69</v>
      </c>
      <c r="C773" s="6">
        <v>150.08353236</v>
      </c>
      <c r="D773" s="7">
        <v>1.42402048</v>
      </c>
      <c r="E773" s="6">
        <v>150.08353236</v>
      </c>
      <c r="F773" s="6">
        <v>142.4020475</v>
      </c>
    </row>
    <row r="774">
      <c r="A774" s="4" t="inlineStr">
        <is>
          <t xml:space="preserve">2018-01-05</t>
        </is>
      </c>
      <c r="B774" s="5">
        <v>242551940.09</v>
      </c>
      <c r="C774" s="6">
        <v>150.1332269</v>
      </c>
      <c r="D774" s="7">
        <v>1.424397</v>
      </c>
      <c r="E774" s="6">
        <v>150.1332269</v>
      </c>
      <c r="F774" s="6">
        <v>142.43969951</v>
      </c>
    </row>
    <row r="775">
      <c r="A775" s="4" t="inlineStr">
        <is>
          <t xml:space="preserve">2018-01-08</t>
        </is>
      </c>
      <c r="B775" s="5">
        <v>242625383.34999999</v>
      </c>
      <c r="C775" s="6">
        <v>150.17868633</v>
      </c>
      <c r="D775" s="7">
        <v>1.42477361</v>
      </c>
      <c r="E775" s="6">
        <v>150.17868633</v>
      </c>
      <c r="F775" s="6">
        <v>142.47736147</v>
      </c>
    </row>
    <row r="776">
      <c r="A776" s="4" t="inlineStr">
        <is>
          <t xml:space="preserve">2018-01-09</t>
        </is>
      </c>
      <c r="B776" s="5">
        <v>242692234.84999999</v>
      </c>
      <c r="C776" s="6">
        <v>150.22006564</v>
      </c>
      <c r="D776" s="7">
        <v>1.42515033</v>
      </c>
      <c r="E776" s="6">
        <v>150.22006564</v>
      </c>
      <c r="F776" s="6">
        <v>142.51503339</v>
      </c>
    </row>
    <row r="777">
      <c r="A777" s="4" t="inlineStr">
        <is>
          <t xml:space="preserve">2018-01-10</t>
        </is>
      </c>
      <c r="B777" s="5">
        <v>242766371.08000001</v>
      </c>
      <c r="C777" s="6">
        <v>150.265954</v>
      </c>
      <c r="D777" s="7">
        <v>1.42552715</v>
      </c>
      <c r="E777" s="6">
        <v>150.265954</v>
      </c>
      <c r="F777" s="6">
        <v>142.55271527</v>
      </c>
    </row>
    <row r="778">
      <c r="A778" s="4" t="inlineStr">
        <is>
          <t xml:space="preserve">2018-01-11</t>
        </is>
      </c>
      <c r="B778" s="5">
        <v>242851113.86000001</v>
      </c>
      <c r="C778" s="6">
        <v>150.31840754</v>
      </c>
      <c r="D778" s="7">
        <v>1.42590407</v>
      </c>
      <c r="E778" s="6">
        <v>150.31840754</v>
      </c>
      <c r="F778" s="6">
        <v>142.59040712</v>
      </c>
    </row>
    <row r="779">
      <c r="A779" s="4" t="inlineStr">
        <is>
          <t xml:space="preserve">2018-01-12</t>
        </is>
      </c>
      <c r="B779" s="5">
        <v>242925608.88999999</v>
      </c>
      <c r="C779" s="6">
        <v>150.36451799</v>
      </c>
      <c r="D779" s="7">
        <v>1.42628109</v>
      </c>
      <c r="E779" s="6">
        <v>150.36451799</v>
      </c>
      <c r="F779" s="6">
        <v>142.62810893</v>
      </c>
    </row>
    <row r="780">
      <c r="A780" s="4" t="inlineStr">
        <is>
          <t xml:space="preserve">2018-01-15</t>
        </is>
      </c>
      <c r="B780" s="5">
        <v>242987265.63</v>
      </c>
      <c r="C780" s="6">
        <v>150.40268188</v>
      </c>
      <c r="D780" s="7">
        <v>1.42665821</v>
      </c>
      <c r="E780" s="6">
        <v>150.40268188</v>
      </c>
      <c r="F780" s="6">
        <v>142.66582071</v>
      </c>
    </row>
    <row r="781">
      <c r="A781" s="4" t="inlineStr">
        <is>
          <t xml:space="preserve">2018-01-16</t>
        </is>
      </c>
      <c r="B781" s="5">
        <v>243054632.47999999</v>
      </c>
      <c r="C781" s="6">
        <v>150.44438017</v>
      </c>
      <c r="D781" s="7">
        <v>1.42703542</v>
      </c>
      <c r="E781" s="6">
        <v>150.44438017</v>
      </c>
      <c r="F781" s="6">
        <v>142.70354246</v>
      </c>
    </row>
    <row r="782">
      <c r="A782" s="4" t="inlineStr">
        <is>
          <t xml:space="preserve">2018-01-17</t>
        </is>
      </c>
      <c r="B782" s="5">
        <v>243125569.44</v>
      </c>
      <c r="C782" s="6">
        <v>150.48828827</v>
      </c>
      <c r="D782" s="7">
        <v>1.42741274</v>
      </c>
      <c r="E782" s="6">
        <v>150.48828827</v>
      </c>
      <c r="F782" s="6">
        <v>142.74127418</v>
      </c>
    </row>
    <row r="783">
      <c r="A783" s="4" t="inlineStr">
        <is>
          <t xml:space="preserve">2018-01-18</t>
        </is>
      </c>
      <c r="B783" s="5">
        <v>243203046.38</v>
      </c>
      <c r="C783" s="6">
        <v>150.53624445</v>
      </c>
      <c r="D783" s="7">
        <v>1.42779016</v>
      </c>
      <c r="E783" s="6">
        <v>150.53624445</v>
      </c>
      <c r="F783" s="6">
        <v>142.77901589</v>
      </c>
    </row>
    <row r="784">
      <c r="A784" s="4" t="inlineStr">
        <is>
          <t xml:space="preserve">2018-01-19</t>
        </is>
      </c>
      <c r="B784" s="5">
        <v>243268621.84</v>
      </c>
      <c r="C784" s="6">
        <v>150.57683392</v>
      </c>
      <c r="D784" s="7">
        <v>1.42816768</v>
      </c>
      <c r="E784" s="6">
        <v>150.57683392</v>
      </c>
      <c r="F784" s="6">
        <v>142.81676757</v>
      </c>
    </row>
    <row r="785">
      <c r="A785" s="4" t="inlineStr">
        <is>
          <t xml:space="preserve">2018-01-22</t>
        </is>
      </c>
      <c r="B785" s="5">
        <v>243339031.94</v>
      </c>
      <c r="C785" s="6">
        <v>150.62041591</v>
      </c>
      <c r="D785" s="7">
        <v>1.42854529</v>
      </c>
      <c r="E785" s="6">
        <v>150.62041591</v>
      </c>
      <c r="F785" s="6">
        <v>142.85452923</v>
      </c>
    </row>
    <row r="786">
      <c r="A786" s="4" t="inlineStr">
        <is>
          <t xml:space="preserve">2018-01-23</t>
        </is>
      </c>
      <c r="B786" s="5">
        <v>243407064.61000001</v>
      </c>
      <c r="C786" s="6">
        <v>150.66252633</v>
      </c>
      <c r="D786" s="7">
        <v>1.42892301</v>
      </c>
      <c r="E786" s="6">
        <v>150.66252633</v>
      </c>
      <c r="F786" s="6">
        <v>142.89230087</v>
      </c>
    </row>
    <row r="787">
      <c r="A787" s="4" t="inlineStr">
        <is>
          <t xml:space="preserve">2018-01-24</t>
        </is>
      </c>
      <c r="B787" s="5">
        <v>243476344.55000001</v>
      </c>
      <c r="C787" s="6">
        <v>150.70540878</v>
      </c>
      <c r="D787" s="7">
        <v>1.42930083</v>
      </c>
      <c r="E787" s="6">
        <v>150.70540878</v>
      </c>
      <c r="F787" s="6">
        <v>142.93008251</v>
      </c>
    </row>
    <row r="788">
      <c r="A788" s="4" t="inlineStr">
        <is>
          <t xml:space="preserve">2018-01-25</t>
        </is>
      </c>
      <c r="B788" s="5">
        <v>243543756.96000001</v>
      </c>
      <c r="C788" s="6">
        <v>150.74713527</v>
      </c>
      <c r="D788" s="7">
        <v>1.42967874</v>
      </c>
      <c r="E788" s="6">
        <v>150.74713527</v>
      </c>
      <c r="F788" s="6">
        <v>142.96787413</v>
      </c>
    </row>
    <row r="789">
      <c r="A789" s="4" t="inlineStr">
        <is>
          <t xml:space="preserve">2018-01-26</t>
        </is>
      </c>
      <c r="B789" s="5">
        <v>243618646.28999999</v>
      </c>
      <c r="C789" s="6">
        <v>150.79348978</v>
      </c>
      <c r="D789" s="7">
        <v>1.43005676</v>
      </c>
      <c r="E789" s="6">
        <v>150.79348978</v>
      </c>
      <c r="F789" s="6">
        <v>143.00567575</v>
      </c>
    </row>
    <row r="790">
      <c r="A790" s="4" t="inlineStr">
        <is>
          <t xml:space="preserve">2018-01-29</t>
        </is>
      </c>
      <c r="B790" s="5">
        <v>243683794.12</v>
      </c>
      <c r="C790" s="6">
        <v>150.83381457</v>
      </c>
      <c r="D790" s="7">
        <v>1.43043487</v>
      </c>
      <c r="E790" s="6">
        <v>150.83381457</v>
      </c>
      <c r="F790" s="6">
        <v>143.04348736</v>
      </c>
    </row>
    <row r="791">
      <c r="A791" s="4" t="inlineStr">
        <is>
          <t xml:space="preserve">2018-01-30</t>
        </is>
      </c>
      <c r="B791" s="5">
        <v>243750599.53</v>
      </c>
      <c r="C791" s="6">
        <v>150.87516534</v>
      </c>
      <c r="D791" s="7">
        <v>1.43081309</v>
      </c>
      <c r="E791" s="6">
        <v>150.87516534</v>
      </c>
      <c r="F791" s="6">
        <v>143.08130897</v>
      </c>
    </row>
    <row r="792">
      <c r="A792" s="4" t="inlineStr">
        <is>
          <t xml:space="preserve">2018-01-31</t>
        </is>
      </c>
      <c r="B792" s="5">
        <v>242815013.28</v>
      </c>
      <c r="C792" s="6">
        <v>150.91469716</v>
      </c>
      <c r="D792" s="7">
        <v>1.43119141</v>
      </c>
      <c r="E792" s="6">
        <v>150.91469716</v>
      </c>
      <c r="F792" s="6">
        <v>143.11914057</v>
      </c>
    </row>
    <row r="793">
      <c r="A793" s="4" t="inlineStr">
        <is>
          <t xml:space="preserve">2018-02-01</t>
        </is>
      </c>
      <c r="B793" s="5">
        <v>242906974.11000001</v>
      </c>
      <c r="C793" s="6">
        <v>150.97185277</v>
      </c>
      <c r="D793" s="7">
        <v>1.43156982</v>
      </c>
      <c r="E793" s="6">
        <v>150.97185277</v>
      </c>
      <c r="F793" s="6">
        <v>143.15698219</v>
      </c>
    </row>
    <row r="794">
      <c r="A794" s="4" t="inlineStr">
        <is>
          <t xml:space="preserve">2018-02-02</t>
        </is>
      </c>
      <c r="B794" s="5">
        <v>242976311.68000001</v>
      </c>
      <c r="C794" s="6">
        <v>151.01494755</v>
      </c>
      <c r="D794" s="7">
        <v>1.43194834</v>
      </c>
      <c r="E794" s="6">
        <v>151.01494755</v>
      </c>
      <c r="F794" s="6">
        <v>143.1948338</v>
      </c>
    </row>
    <row r="795">
      <c r="A795" s="4" t="inlineStr">
        <is>
          <t xml:space="preserve">2018-02-05</t>
        </is>
      </c>
      <c r="B795" s="5">
        <v>243043357.69999999</v>
      </c>
      <c r="C795" s="6">
        <v>151.05661807</v>
      </c>
      <c r="D795" s="7">
        <v>1.43232695</v>
      </c>
      <c r="E795" s="6">
        <v>151.05661807</v>
      </c>
      <c r="F795" s="6">
        <v>143.23269543</v>
      </c>
    </row>
    <row r="796">
      <c r="A796" s="4" t="inlineStr">
        <is>
          <t xml:space="preserve">2018-02-06</t>
        </is>
      </c>
      <c r="B796" s="5">
        <v>243101516.65000001</v>
      </c>
      <c r="C796" s="6">
        <v>151.0927651</v>
      </c>
      <c r="D796" s="7">
        <v>1.43270567</v>
      </c>
      <c r="E796" s="6">
        <v>151.0927651</v>
      </c>
      <c r="F796" s="6">
        <v>143.27056706</v>
      </c>
    </row>
    <row r="797">
      <c r="A797" s="4" t="inlineStr">
        <is>
          <t xml:space="preserve">2018-02-07</t>
        </is>
      </c>
      <c r="B797" s="5">
        <v>243151791.33000001</v>
      </c>
      <c r="C797" s="6">
        <v>151.12401188</v>
      </c>
      <c r="D797" s="7">
        <v>1.43308449</v>
      </c>
      <c r="E797" s="6">
        <v>151.12401188</v>
      </c>
      <c r="F797" s="6">
        <v>143.30844871</v>
      </c>
    </row>
    <row r="798">
      <c r="A798" s="4" t="inlineStr">
        <is>
          <t xml:space="preserve">2018-02-08</t>
        </is>
      </c>
      <c r="B798" s="5">
        <v>243209647.63</v>
      </c>
      <c r="C798" s="6">
        <v>151.1599708</v>
      </c>
      <c r="D798" s="7">
        <v>1.43345008</v>
      </c>
      <c r="E798" s="6">
        <v>151.1599708</v>
      </c>
      <c r="F798" s="6">
        <v>143.34500786</v>
      </c>
    </row>
    <row r="799">
      <c r="A799" s="4" t="inlineStr">
        <is>
          <t xml:space="preserve">2018-02-09</t>
        </is>
      </c>
      <c r="B799" s="5">
        <v>243263815.75</v>
      </c>
      <c r="C799" s="6">
        <v>151.19363744</v>
      </c>
      <c r="D799" s="7">
        <v>1.43381576</v>
      </c>
      <c r="E799" s="6">
        <v>151.19363744</v>
      </c>
      <c r="F799" s="6">
        <v>143.38157632</v>
      </c>
    </row>
    <row r="800">
      <c r="A800" s="4" t="inlineStr">
        <is>
          <t xml:space="preserve">2018-02-14</t>
        </is>
      </c>
      <c r="B800" s="5">
        <v>243327776.13999999</v>
      </c>
      <c r="C800" s="6">
        <v>151.23339019</v>
      </c>
      <c r="D800" s="7">
        <v>1.43418154</v>
      </c>
      <c r="E800" s="6">
        <v>151.23339019</v>
      </c>
      <c r="F800" s="6">
        <v>143.41815412</v>
      </c>
    </row>
    <row r="801">
      <c r="A801" s="4" t="inlineStr">
        <is>
          <t xml:space="preserve">2018-02-15</t>
        </is>
      </c>
      <c r="B801" s="5">
        <v>243403980.78</v>
      </c>
      <c r="C801" s="6">
        <v>151.28075299</v>
      </c>
      <c r="D801" s="7">
        <v>1.43454741</v>
      </c>
      <c r="E801" s="6">
        <v>151.28075299</v>
      </c>
      <c r="F801" s="6">
        <v>143.45474125</v>
      </c>
    </row>
    <row r="802">
      <c r="A802" s="4" t="inlineStr">
        <is>
          <t xml:space="preserve">2018-02-16</t>
        </is>
      </c>
      <c r="B802" s="5">
        <v>243497157.28</v>
      </c>
      <c r="C802" s="6">
        <v>151.33866417</v>
      </c>
      <c r="D802" s="7">
        <v>1.43491338</v>
      </c>
      <c r="E802" s="6">
        <v>151.33866417</v>
      </c>
      <c r="F802" s="6">
        <v>143.49133771</v>
      </c>
    </row>
    <row r="803">
      <c r="A803" s="4" t="inlineStr">
        <is>
          <t xml:space="preserve">2018-02-19</t>
        </is>
      </c>
      <c r="B803" s="5">
        <v>243581796.24000001</v>
      </c>
      <c r="C803" s="6">
        <v>151.39126908</v>
      </c>
      <c r="D803" s="7">
        <v>1.43527944</v>
      </c>
      <c r="E803" s="6">
        <v>151.39126908</v>
      </c>
      <c r="F803" s="6">
        <v>143.52794351</v>
      </c>
    </row>
    <row r="804">
      <c r="A804" s="4" t="inlineStr">
        <is>
          <t xml:space="preserve">2018-02-20</t>
        </is>
      </c>
      <c r="B804" s="5">
        <v>243659454.00999999</v>
      </c>
      <c r="C804" s="6">
        <v>151.43953504</v>
      </c>
      <c r="D804" s="7">
        <v>1.43564559</v>
      </c>
      <c r="E804" s="6">
        <v>151.43953504</v>
      </c>
      <c r="F804" s="6">
        <v>143.56455865</v>
      </c>
    </row>
    <row r="805">
      <c r="A805" s="4" t="inlineStr">
        <is>
          <t xml:space="preserve">2018-02-21</t>
        </is>
      </c>
      <c r="B805" s="5">
        <v>243724862.94</v>
      </c>
      <c r="C805" s="6">
        <v>151.48018808</v>
      </c>
      <c r="D805" s="7">
        <v>1.43601183</v>
      </c>
      <c r="E805" s="6">
        <v>151.48018808</v>
      </c>
      <c r="F805" s="6">
        <v>143.60118313</v>
      </c>
    </row>
    <row r="806">
      <c r="A806" s="4" t="inlineStr">
        <is>
          <t xml:space="preserve">2018-02-22</t>
        </is>
      </c>
      <c r="B806" s="5">
        <v>243838932.61000001</v>
      </c>
      <c r="C806" s="6">
        <v>151.55108481</v>
      </c>
      <c r="D806" s="7">
        <v>1.43637817</v>
      </c>
      <c r="E806" s="6">
        <v>151.55108481</v>
      </c>
      <c r="F806" s="6">
        <v>143.63781695</v>
      </c>
    </row>
    <row r="807">
      <c r="A807" s="4" t="inlineStr">
        <is>
          <t xml:space="preserve">2018-02-23</t>
        </is>
      </c>
      <c r="B807" s="5">
        <v>243903306.31999999</v>
      </c>
      <c r="C807" s="6">
        <v>151.59109444</v>
      </c>
      <c r="D807" s="7">
        <v>1.4367446</v>
      </c>
      <c r="E807" s="6">
        <v>151.59109444</v>
      </c>
      <c r="F807" s="6">
        <v>143.67446012</v>
      </c>
    </row>
    <row r="808">
      <c r="A808" s="4" t="inlineStr">
        <is>
          <t xml:space="preserve">2018-02-26</t>
        </is>
      </c>
      <c r="B808" s="5">
        <v>243967037.52000001</v>
      </c>
      <c r="C808" s="6">
        <v>151.63070474</v>
      </c>
      <c r="D808" s="7">
        <v>1.43711113</v>
      </c>
      <c r="E808" s="6">
        <v>151.63070474</v>
      </c>
      <c r="F808" s="6">
        <v>143.71111263</v>
      </c>
    </row>
    <row r="809">
      <c r="A809" s="4" t="inlineStr">
        <is>
          <t xml:space="preserve">2018-02-27</t>
        </is>
      </c>
      <c r="B809" s="5">
        <v>244027013.5</v>
      </c>
      <c r="C809" s="6">
        <v>151.66798108</v>
      </c>
      <c r="D809" s="7">
        <v>1.43747774</v>
      </c>
      <c r="E809" s="6">
        <v>151.66798108</v>
      </c>
      <c r="F809" s="6">
        <v>143.7477745</v>
      </c>
    </row>
    <row r="810">
      <c r="A810" s="4" t="inlineStr">
        <is>
          <t xml:space="preserve">2018-02-28</t>
        </is>
      </c>
      <c r="B810" s="5">
        <v>222950932.33000001</v>
      </c>
      <c r="C810" s="6">
        <v>151.70596784</v>
      </c>
      <c r="D810" s="7">
        <v>1.43784446</v>
      </c>
      <c r="E810" s="6">
        <v>151.70596784</v>
      </c>
      <c r="F810" s="6">
        <v>143.78444571</v>
      </c>
    </row>
    <row r="811">
      <c r="A811" s="4" t="inlineStr">
        <is>
          <t xml:space="preserve">2018-03-01</t>
        </is>
      </c>
      <c r="B811" s="5">
        <v>223041187.75</v>
      </c>
      <c r="C811" s="6">
        <v>151.76738174</v>
      </c>
      <c r="D811" s="7">
        <v>1.43821126</v>
      </c>
      <c r="E811" s="6">
        <v>151.76738174</v>
      </c>
      <c r="F811" s="6">
        <v>143.82112629</v>
      </c>
    </row>
    <row r="812">
      <c r="A812" s="4" t="inlineStr">
        <is>
          <t xml:space="preserve">2018-03-02</t>
        </is>
      </c>
      <c r="B812" s="5">
        <v>223095002.22999999</v>
      </c>
      <c r="C812" s="6">
        <v>151.80399956</v>
      </c>
      <c r="D812" s="7">
        <v>1.43857816</v>
      </c>
      <c r="E812" s="6">
        <v>151.80399956</v>
      </c>
      <c r="F812" s="6">
        <v>143.85781622</v>
      </c>
    </row>
    <row r="813">
      <c r="A813" s="4" t="inlineStr">
        <is>
          <t xml:space="preserve">2018-03-05</t>
        </is>
      </c>
      <c r="B813" s="5">
        <v>223158676.81</v>
      </c>
      <c r="C813" s="6">
        <v>151.84732665</v>
      </c>
      <c r="D813" s="7">
        <v>1.43894516</v>
      </c>
      <c r="E813" s="6">
        <v>151.84732665</v>
      </c>
      <c r="F813" s="6">
        <v>143.89451551</v>
      </c>
    </row>
    <row r="814">
      <c r="A814" s="4" t="inlineStr">
        <is>
          <t xml:space="preserve">2018-03-06</t>
        </is>
      </c>
      <c r="B814" s="5">
        <v>223221598.37</v>
      </c>
      <c r="C814" s="6">
        <v>151.89014134</v>
      </c>
      <c r="D814" s="7">
        <v>1.43931224</v>
      </c>
      <c r="E814" s="6">
        <v>151.89014134</v>
      </c>
      <c r="F814" s="6">
        <v>143.93122416</v>
      </c>
    </row>
    <row r="815">
      <c r="A815" s="4" t="inlineStr">
        <is>
          <t xml:space="preserve">2018-03-07</t>
        </is>
      </c>
      <c r="B815" s="5">
        <v>223290042.78</v>
      </c>
      <c r="C815" s="6">
        <v>151.93671403</v>
      </c>
      <c r="D815" s="7">
        <v>1.43967942</v>
      </c>
      <c r="E815" s="6">
        <v>151.93671403</v>
      </c>
      <c r="F815" s="6">
        <v>143.96794218</v>
      </c>
    </row>
    <row r="816">
      <c r="A816" s="4" t="inlineStr">
        <is>
          <t xml:space="preserve">2018-03-08</t>
        </is>
      </c>
      <c r="B816" s="5">
        <v>223368505.91</v>
      </c>
      <c r="C816" s="6">
        <v>151.99010392</v>
      </c>
      <c r="D816" s="7">
        <v>1.4400467</v>
      </c>
      <c r="E816" s="6">
        <v>151.99010392</v>
      </c>
      <c r="F816" s="6">
        <v>144.00466956</v>
      </c>
    </row>
    <row r="817">
      <c r="A817" s="4" t="inlineStr">
        <is>
          <t xml:space="preserve">2018-03-09</t>
        </is>
      </c>
      <c r="B817" s="5">
        <v>223781376.06</v>
      </c>
      <c r="C817" s="6">
        <v>152.27103957</v>
      </c>
      <c r="D817" s="7">
        <v>1.44041406</v>
      </c>
      <c r="E817" s="6">
        <v>152.27103957</v>
      </c>
      <c r="F817" s="6">
        <v>144.04140632</v>
      </c>
    </row>
    <row r="818">
      <c r="A818" s="4" t="inlineStr">
        <is>
          <t xml:space="preserve">2018-03-12</t>
        </is>
      </c>
      <c r="B818" s="5">
        <v>223850556.91</v>
      </c>
      <c r="C818" s="6">
        <v>152.31811338</v>
      </c>
      <c r="D818" s="7">
        <v>1.44078152</v>
      </c>
      <c r="E818" s="6">
        <v>152.31811338</v>
      </c>
      <c r="F818" s="6">
        <v>144.07815244</v>
      </c>
    </row>
    <row r="819">
      <c r="A819" s="4" t="inlineStr">
        <is>
          <t xml:space="preserve">2018-03-13</t>
        </is>
      </c>
      <c r="B819" s="5">
        <v>223915098.25999999</v>
      </c>
      <c r="C819" s="6">
        <v>152.36203025</v>
      </c>
      <c r="D819" s="7">
        <v>1.44114908</v>
      </c>
      <c r="E819" s="6">
        <v>152.36203025</v>
      </c>
      <c r="F819" s="6">
        <v>144.11490794</v>
      </c>
    </row>
    <row r="820">
      <c r="A820" s="4" t="inlineStr">
        <is>
          <t xml:space="preserve">2018-03-14</t>
        </is>
      </c>
      <c r="B820" s="5">
        <v>223978561.36000001</v>
      </c>
      <c r="C820" s="6">
        <v>152.40521343</v>
      </c>
      <c r="D820" s="7">
        <v>1.44151673</v>
      </c>
      <c r="E820" s="6">
        <v>152.40521343</v>
      </c>
      <c r="F820" s="6">
        <v>144.15167282</v>
      </c>
    </row>
    <row r="821">
      <c r="A821" s="4" t="inlineStr">
        <is>
          <t xml:space="preserve">2018-03-15</t>
        </is>
      </c>
      <c r="B821" s="5">
        <v>224044284.69</v>
      </c>
      <c r="C821" s="6">
        <v>152.44993458</v>
      </c>
      <c r="D821" s="7">
        <v>1.44188447</v>
      </c>
      <c r="E821" s="6">
        <v>152.44993458</v>
      </c>
      <c r="F821" s="6">
        <v>144.18844707</v>
      </c>
    </row>
    <row r="822">
      <c r="A822" s="4" t="inlineStr">
        <is>
          <t xml:space="preserve">2018-03-16</t>
        </is>
      </c>
      <c r="B822" s="5">
        <v>224103212.22</v>
      </c>
      <c r="C822" s="6">
        <v>152.49003155</v>
      </c>
      <c r="D822" s="7">
        <v>1.44225231</v>
      </c>
      <c r="E822" s="6">
        <v>152.49003155</v>
      </c>
      <c r="F822" s="6">
        <v>144.22523071</v>
      </c>
    </row>
    <row r="823">
      <c r="A823" s="4" t="inlineStr">
        <is>
          <t xml:space="preserve">2018-03-19</t>
        </is>
      </c>
      <c r="B823" s="5">
        <v>224164982.84</v>
      </c>
      <c r="C823" s="6">
        <v>152.5320631</v>
      </c>
      <c r="D823" s="7">
        <v>1.44262024</v>
      </c>
      <c r="E823" s="6">
        <v>152.5320631</v>
      </c>
      <c r="F823" s="6">
        <v>144.26202373</v>
      </c>
    </row>
    <row r="824">
      <c r="A824" s="4" t="inlineStr">
        <is>
          <t xml:space="preserve">2018-03-20</t>
        </is>
      </c>
      <c r="B824" s="5">
        <v>224226610.44999999</v>
      </c>
      <c r="C824" s="6">
        <v>152.57399733</v>
      </c>
      <c r="D824" s="7">
        <v>1.44298826</v>
      </c>
      <c r="E824" s="6">
        <v>152.57399733</v>
      </c>
      <c r="F824" s="6">
        <v>144.29882614</v>
      </c>
    </row>
    <row r="825">
      <c r="A825" s="4" t="inlineStr">
        <is>
          <t xml:space="preserve">2018-03-21</t>
        </is>
      </c>
      <c r="B825" s="5">
        <v>224334584</v>
      </c>
      <c r="C825" s="6">
        <v>152.64746745</v>
      </c>
      <c r="D825" s="7">
        <v>1.44335638</v>
      </c>
      <c r="E825" s="6">
        <v>152.64746745</v>
      </c>
      <c r="F825" s="6">
        <v>144.33563793</v>
      </c>
    </row>
    <row r="826">
      <c r="A826" s="4" t="inlineStr">
        <is>
          <t xml:space="preserve">2018-03-22</t>
        </is>
      </c>
      <c r="B826" s="5">
        <v>224391242.44</v>
      </c>
      <c r="C826" s="6">
        <v>152.68602043</v>
      </c>
      <c r="D826" s="7">
        <v>1.44371117</v>
      </c>
      <c r="E826" s="6">
        <v>152.68602043</v>
      </c>
      <c r="F826" s="6">
        <v>144.37111699</v>
      </c>
    </row>
    <row r="827">
      <c r="A827" s="4" t="inlineStr">
        <is>
          <t xml:space="preserve">2018-03-23</t>
        </is>
      </c>
      <c r="B827" s="5">
        <v>224449144.41</v>
      </c>
      <c r="C827" s="6">
        <v>152.72541957</v>
      </c>
      <c r="D827" s="7">
        <v>1.44406605</v>
      </c>
      <c r="E827" s="6">
        <v>152.72541957</v>
      </c>
      <c r="F827" s="6">
        <v>144.40660476</v>
      </c>
    </row>
    <row r="828">
      <c r="A828" s="4" t="inlineStr">
        <is>
          <t xml:space="preserve">2018-03-26</t>
        </is>
      </c>
      <c r="B828" s="5">
        <v>224505680</v>
      </c>
      <c r="C828" s="6">
        <v>152.76388896</v>
      </c>
      <c r="D828" s="7">
        <v>1.44442101</v>
      </c>
      <c r="E828" s="6">
        <v>152.76388896</v>
      </c>
      <c r="F828" s="6">
        <v>144.44210126</v>
      </c>
    </row>
    <row r="829">
      <c r="A829" s="4" t="inlineStr">
        <is>
          <t xml:space="preserve">2018-03-27</t>
        </is>
      </c>
      <c r="B829" s="5">
        <v>224577917.05000001</v>
      </c>
      <c r="C829" s="6">
        <v>152.81304234</v>
      </c>
      <c r="D829" s="7">
        <v>1.44477606</v>
      </c>
      <c r="E829" s="6">
        <v>152.81304234</v>
      </c>
      <c r="F829" s="6">
        <v>144.47760649</v>
      </c>
    </row>
    <row r="830">
      <c r="A830" s="4" t="inlineStr">
        <is>
          <t xml:space="preserve">2018-03-28</t>
        </is>
      </c>
      <c r="B830" s="5">
        <v>224634528.87</v>
      </c>
      <c r="C830" s="6">
        <v>152.8515636</v>
      </c>
      <c r="D830" s="7">
        <v>1.4451312</v>
      </c>
      <c r="E830" s="6">
        <v>152.8515636</v>
      </c>
      <c r="F830" s="6">
        <v>144.51312044</v>
      </c>
    </row>
    <row r="831">
      <c r="A831" s="4" t="inlineStr">
        <is>
          <t xml:space="preserve">2018-03-29</t>
        </is>
      </c>
      <c r="B831" s="5">
        <v>222065966.28</v>
      </c>
      <c r="C831" s="6">
        <v>152.89060564</v>
      </c>
      <c r="D831" s="7">
        <v>1.44548643</v>
      </c>
      <c r="E831" s="6">
        <v>152.89060564</v>
      </c>
      <c r="F831" s="6">
        <v>144.54864312</v>
      </c>
    </row>
    <row r="832">
      <c r="A832" s="4" t="inlineStr">
        <is>
          <t xml:space="preserve">2018-04-02</t>
        </is>
      </c>
      <c r="B832" s="5">
        <v>222125524.81</v>
      </c>
      <c r="C832" s="6">
        <v>152.9316112</v>
      </c>
      <c r="D832" s="7">
        <v>1.44584175</v>
      </c>
      <c r="E832" s="6">
        <v>152.9316112</v>
      </c>
      <c r="F832" s="6">
        <v>144.58417453</v>
      </c>
    </row>
    <row r="833">
      <c r="A833" s="4" t="inlineStr">
        <is>
          <t xml:space="preserve">2018-04-03</t>
        </is>
      </c>
      <c r="B833" s="5">
        <v>222187029.40000001</v>
      </c>
      <c r="C833" s="6">
        <v>152.97395661</v>
      </c>
      <c r="D833" s="7">
        <v>1.44619715</v>
      </c>
      <c r="E833" s="6">
        <v>152.97395661</v>
      </c>
      <c r="F833" s="6">
        <v>144.61971468</v>
      </c>
    </row>
    <row r="834">
      <c r="A834" s="4" t="inlineStr">
        <is>
          <t xml:space="preserve">2018-04-04</t>
        </is>
      </c>
      <c r="B834" s="5">
        <v>222247235.94</v>
      </c>
      <c r="C834" s="6">
        <v>153.01540832</v>
      </c>
      <c r="D834" s="7">
        <v>1.44655264</v>
      </c>
      <c r="E834" s="6">
        <v>153.01540832</v>
      </c>
      <c r="F834" s="6">
        <v>144.65526357</v>
      </c>
    </row>
    <row r="835">
      <c r="A835" s="4" t="inlineStr">
        <is>
          <t xml:space="preserve">2018-04-05</t>
        </is>
      </c>
      <c r="B835" s="5">
        <v>222315838.99000001</v>
      </c>
      <c r="C835" s="6">
        <v>153.06264096</v>
      </c>
      <c r="D835" s="7">
        <v>1.44690821</v>
      </c>
      <c r="E835" s="6">
        <v>153.06264096</v>
      </c>
      <c r="F835" s="6">
        <v>144.69082119</v>
      </c>
    </row>
    <row r="836">
      <c r="A836" s="4" t="inlineStr">
        <is>
          <t xml:space="preserve">2018-04-06</t>
        </is>
      </c>
      <c r="B836" s="5">
        <v>222370971.59999999</v>
      </c>
      <c r="C836" s="6">
        <v>153.10059932</v>
      </c>
      <c r="D836" s="7">
        <v>1.44726388</v>
      </c>
      <c r="E836" s="6">
        <v>153.10059932</v>
      </c>
      <c r="F836" s="6">
        <v>144.72638755</v>
      </c>
    </row>
    <row r="837">
      <c r="A837" s="4" t="inlineStr">
        <is>
          <t xml:space="preserve">2018-04-09</t>
        </is>
      </c>
      <c r="B837" s="5">
        <v>222436807.81</v>
      </c>
      <c r="C837" s="6">
        <v>153.14592701</v>
      </c>
      <c r="D837" s="7">
        <v>1.44761963</v>
      </c>
      <c r="E837" s="6">
        <v>153.14592701</v>
      </c>
      <c r="F837" s="6">
        <v>144.76196265</v>
      </c>
    </row>
    <row r="838">
      <c r="A838" s="4" t="inlineStr">
        <is>
          <t xml:space="preserve">2018-04-10</t>
        </is>
      </c>
      <c r="B838" s="5">
        <v>222492615.99000001</v>
      </c>
      <c r="C838" s="6">
        <v>153.18435049</v>
      </c>
      <c r="D838" s="7">
        <v>1.44797547</v>
      </c>
      <c r="E838" s="6">
        <v>153.18435049</v>
      </c>
      <c r="F838" s="6">
        <v>144.7975465</v>
      </c>
    </row>
    <row r="839">
      <c r="A839" s="4" t="inlineStr">
        <is>
          <t xml:space="preserve">2018-04-11</t>
        </is>
      </c>
      <c r="B839" s="5">
        <v>222551360.66</v>
      </c>
      <c r="C839" s="6">
        <v>153.22479571</v>
      </c>
      <c r="D839" s="7">
        <v>1.44833139</v>
      </c>
      <c r="E839" s="6">
        <v>153.22479571</v>
      </c>
      <c r="F839" s="6">
        <v>144.8331391</v>
      </c>
    </row>
    <row r="840">
      <c r="A840" s="4" t="inlineStr">
        <is>
          <t xml:space="preserve">2018-04-12</t>
        </is>
      </c>
      <c r="B840" s="5">
        <v>222597162.55000001</v>
      </c>
      <c r="C840" s="6">
        <v>153.25632994</v>
      </c>
      <c r="D840" s="7">
        <v>1.4486874</v>
      </c>
      <c r="E840" s="6">
        <v>153.25632994</v>
      </c>
      <c r="F840" s="6">
        <v>144.86874044</v>
      </c>
    </row>
    <row r="841">
      <c r="A841" s="4" t="inlineStr">
        <is>
          <t xml:space="preserve">2018-04-13</t>
        </is>
      </c>
      <c r="B841" s="5">
        <v>222663674.24000001</v>
      </c>
      <c r="C841" s="6">
        <v>153.3021227</v>
      </c>
      <c r="D841" s="7">
        <v>1.44904351</v>
      </c>
      <c r="E841" s="6">
        <v>153.3021227</v>
      </c>
      <c r="F841" s="6">
        <v>144.90435054</v>
      </c>
    </row>
    <row r="842">
      <c r="A842" s="4" t="inlineStr">
        <is>
          <t xml:space="preserve">2018-04-16</t>
        </is>
      </c>
      <c r="B842" s="5">
        <v>222730649.30000001</v>
      </c>
      <c r="C842" s="6">
        <v>153.34823448</v>
      </c>
      <c r="D842" s="7">
        <v>1.44939969</v>
      </c>
      <c r="E842" s="6">
        <v>153.34823448</v>
      </c>
      <c r="F842" s="6">
        <v>144.93996939</v>
      </c>
    </row>
    <row r="843">
      <c r="A843" s="4" t="inlineStr">
        <is>
          <t xml:space="preserve">2018-04-17</t>
        </is>
      </c>
      <c r="B843" s="5">
        <v>222799244.08000001</v>
      </c>
      <c r="C843" s="6">
        <v>153.39546142</v>
      </c>
      <c r="D843" s="7">
        <v>1.44975597</v>
      </c>
      <c r="E843" s="6">
        <v>153.39546142</v>
      </c>
      <c r="F843" s="6">
        <v>144.975597</v>
      </c>
    </row>
    <row r="844">
      <c r="A844" s="4" t="inlineStr">
        <is>
          <t xml:space="preserve">2018-04-18</t>
        </is>
      </c>
      <c r="B844" s="5">
        <v>222839078.52000001</v>
      </c>
      <c r="C844" s="6">
        <v>153.42288711</v>
      </c>
      <c r="D844" s="7">
        <v>1.45011233</v>
      </c>
      <c r="E844" s="6">
        <v>153.42288711</v>
      </c>
      <c r="F844" s="6">
        <v>145.01123336</v>
      </c>
    </row>
    <row r="845">
      <c r="A845" s="4" t="inlineStr">
        <is>
          <t xml:space="preserve">2018-04-19</t>
        </is>
      </c>
      <c r="B845" s="5">
        <v>222896041.58000001</v>
      </c>
      <c r="C845" s="6">
        <v>153.46210571</v>
      </c>
      <c r="D845" s="7">
        <v>1.45046878</v>
      </c>
      <c r="E845" s="6">
        <v>153.46210571</v>
      </c>
      <c r="F845" s="6">
        <v>145.04687848</v>
      </c>
    </row>
    <row r="846">
      <c r="A846" s="4" t="inlineStr">
        <is>
          <t xml:space="preserve">2018-04-20</t>
        </is>
      </c>
      <c r="B846" s="5">
        <v>222954290.46000001</v>
      </c>
      <c r="C846" s="6">
        <v>153.50220959</v>
      </c>
      <c r="D846" s="7">
        <v>1.45082532</v>
      </c>
      <c r="E846" s="6">
        <v>153.50220959</v>
      </c>
      <c r="F846" s="6">
        <v>145.08253236</v>
      </c>
    </row>
    <row r="847">
      <c r="A847" s="4" t="inlineStr">
        <is>
          <t xml:space="preserve">2018-04-23</t>
        </is>
      </c>
      <c r="B847" s="5">
        <v>223019658.03</v>
      </c>
      <c r="C847" s="6">
        <v>153.54721463</v>
      </c>
      <c r="D847" s="7">
        <v>1.45118195</v>
      </c>
      <c r="E847" s="6">
        <v>153.54721463</v>
      </c>
      <c r="F847" s="6">
        <v>145.11819501</v>
      </c>
    </row>
    <row r="848">
      <c r="A848" s="4" t="inlineStr">
        <is>
          <t xml:space="preserve">2018-04-24</t>
        </is>
      </c>
      <c r="B848" s="5">
        <v>223080988.34999999</v>
      </c>
      <c r="C848" s="6">
        <v>153.58944006</v>
      </c>
      <c r="D848" s="7">
        <v>1.45153866</v>
      </c>
      <c r="E848" s="6">
        <v>153.58944006</v>
      </c>
      <c r="F848" s="6">
        <v>145.15386643</v>
      </c>
    </row>
    <row r="849">
      <c r="A849" s="4" t="inlineStr">
        <is>
          <t xml:space="preserve">2018-04-25</t>
        </is>
      </c>
      <c r="B849" s="5">
        <v>223146294.25999999</v>
      </c>
      <c r="C849" s="6">
        <v>153.63440264</v>
      </c>
      <c r="D849" s="7">
        <v>1.45189547</v>
      </c>
      <c r="E849" s="6">
        <v>153.63440264</v>
      </c>
      <c r="F849" s="6">
        <v>145.18954661</v>
      </c>
    </row>
    <row r="850">
      <c r="A850" s="4" t="inlineStr">
        <is>
          <t xml:space="preserve">2018-04-26</t>
        </is>
      </c>
      <c r="B850" s="5">
        <v>223220601.19999999</v>
      </c>
      <c r="C850" s="6">
        <v>153.68556236</v>
      </c>
      <c r="D850" s="7">
        <v>1.45225236</v>
      </c>
      <c r="E850" s="6">
        <v>153.68556236</v>
      </c>
      <c r="F850" s="6">
        <v>145.22523556</v>
      </c>
    </row>
    <row r="851">
      <c r="A851" s="4" t="inlineStr">
        <is>
          <t xml:space="preserve">2018-04-27</t>
        </is>
      </c>
      <c r="B851" s="5">
        <v>223278872.28</v>
      </c>
      <c r="C851" s="6">
        <v>153.72568153</v>
      </c>
      <c r="D851" s="7">
        <v>1.45260933</v>
      </c>
      <c r="E851" s="6">
        <v>153.72568153</v>
      </c>
      <c r="F851" s="6">
        <v>145.26093329</v>
      </c>
    </row>
    <row r="852">
      <c r="A852" s="4" t="inlineStr">
        <is>
          <t xml:space="preserve">2018-04-30</t>
        </is>
      </c>
      <c r="B852" s="5">
        <v>222674469.28999999</v>
      </c>
      <c r="C852" s="6">
        <v>153.77357079</v>
      </c>
      <c r="D852" s="7">
        <v>1.4529664</v>
      </c>
      <c r="E852" s="6">
        <v>153.77357079</v>
      </c>
      <c r="F852" s="6">
        <v>145.29663979</v>
      </c>
    </row>
    <row r="853">
      <c r="A853" s="4" t="inlineStr">
        <is>
          <t xml:space="preserve">2018-05-02</t>
        </is>
      </c>
      <c r="B853" s="5">
        <v>222736775.34</v>
      </c>
      <c r="C853" s="6">
        <v>153.81659783</v>
      </c>
      <c r="D853" s="7">
        <v>1.45332355</v>
      </c>
      <c r="E853" s="6">
        <v>153.81659783</v>
      </c>
      <c r="F853" s="6">
        <v>145.33235507</v>
      </c>
    </row>
    <row r="854">
      <c r="A854" s="4" t="inlineStr">
        <is>
          <t xml:space="preserve">2018-05-03</t>
        </is>
      </c>
      <c r="B854" s="5">
        <v>222796490.34999999</v>
      </c>
      <c r="C854" s="6">
        <v>153.85783557</v>
      </c>
      <c r="D854" s="7">
        <v>1.45368079</v>
      </c>
      <c r="E854" s="6">
        <v>153.85783557</v>
      </c>
      <c r="F854" s="6">
        <v>145.36807913</v>
      </c>
    </row>
    <row r="855">
      <c r="A855" s="4" t="inlineStr">
        <is>
          <t xml:space="preserve">2018-05-04</t>
        </is>
      </c>
      <c r="B855" s="5">
        <v>222849113.84999999</v>
      </c>
      <c r="C855" s="6">
        <v>153.89417608</v>
      </c>
      <c r="D855" s="7">
        <v>1.45403812</v>
      </c>
      <c r="E855" s="6">
        <v>153.89417608</v>
      </c>
      <c r="F855" s="6">
        <v>145.40381196</v>
      </c>
    </row>
    <row r="856">
      <c r="A856" s="4" t="inlineStr">
        <is>
          <t xml:space="preserve">2018-05-07</t>
        </is>
      </c>
      <c r="B856" s="5">
        <v>222905819.69999999</v>
      </c>
      <c r="C856" s="6">
        <v>153.93333576</v>
      </c>
      <c r="D856" s="7">
        <v>1.45439554</v>
      </c>
      <c r="E856" s="6">
        <v>153.93333576</v>
      </c>
      <c r="F856" s="6">
        <v>145.43955359</v>
      </c>
    </row>
    <row r="857">
      <c r="A857" s="4" t="inlineStr">
        <is>
          <t xml:space="preserve">2018-05-08</t>
        </is>
      </c>
      <c r="B857" s="5">
        <v>222945049.19999999</v>
      </c>
      <c r="C857" s="6">
        <v>153.96042669</v>
      </c>
      <c r="D857" s="7">
        <v>1.45475304</v>
      </c>
      <c r="E857" s="6">
        <v>153.96042669</v>
      </c>
      <c r="F857" s="6">
        <v>145.47530399</v>
      </c>
    </row>
    <row r="858">
      <c r="A858" s="4" t="inlineStr">
        <is>
          <t xml:space="preserve">2018-05-09</t>
        </is>
      </c>
      <c r="B858" s="5">
        <v>223023984.31999999</v>
      </c>
      <c r="C858" s="6">
        <v>154.01493737</v>
      </c>
      <c r="D858" s="7">
        <v>1.45511063</v>
      </c>
      <c r="E858" s="6">
        <v>154.01493737</v>
      </c>
      <c r="F858" s="6">
        <v>145.51106319</v>
      </c>
    </row>
    <row r="859">
      <c r="A859" s="4" t="inlineStr">
        <is>
          <t xml:space="preserve">2018-05-10</t>
        </is>
      </c>
      <c r="B859" s="5">
        <v>223077802.18000001</v>
      </c>
      <c r="C859" s="6">
        <v>154.05210267</v>
      </c>
      <c r="D859" s="7">
        <v>1.45546831</v>
      </c>
      <c r="E859" s="6">
        <v>154.05210267</v>
      </c>
      <c r="F859" s="6">
        <v>145.54683117</v>
      </c>
    </row>
    <row r="860">
      <c r="A860" s="4" t="inlineStr">
        <is>
          <t xml:space="preserve">2018-05-11</t>
        </is>
      </c>
      <c r="B860" s="5">
        <v>223133142.5</v>
      </c>
      <c r="C860" s="6">
        <v>154.09031935</v>
      </c>
      <c r="D860" s="7">
        <v>1.45582608</v>
      </c>
      <c r="E860" s="6">
        <v>154.09031935</v>
      </c>
      <c r="F860" s="6">
        <v>145.58260795</v>
      </c>
    </row>
    <row r="861">
      <c r="A861" s="4" t="inlineStr">
        <is>
          <t xml:space="preserve">2018-05-14</t>
        </is>
      </c>
      <c r="B861" s="5">
        <v>223194130.71000001</v>
      </c>
      <c r="C861" s="6">
        <v>154.13243632</v>
      </c>
      <c r="D861" s="7">
        <v>1.45618394</v>
      </c>
      <c r="E861" s="6">
        <v>154.13243632</v>
      </c>
      <c r="F861" s="6">
        <v>145.61839352</v>
      </c>
    </row>
    <row r="862">
      <c r="A862" s="4" t="inlineStr">
        <is>
          <t xml:space="preserve">2018-05-15</t>
        </is>
      </c>
      <c r="B862" s="5">
        <v>223256281.15000001</v>
      </c>
      <c r="C862" s="6">
        <v>154.17535591</v>
      </c>
      <c r="D862" s="7">
        <v>1.45654188</v>
      </c>
      <c r="E862" s="6">
        <v>154.17535591</v>
      </c>
      <c r="F862" s="6">
        <v>145.65418789</v>
      </c>
    </row>
    <row r="863">
      <c r="A863" s="4" t="inlineStr">
        <is>
          <t xml:space="preserve">2018-05-16</t>
        </is>
      </c>
      <c r="B863" s="5">
        <v>223312467.46000001</v>
      </c>
      <c r="C863" s="6">
        <v>154.2141568</v>
      </c>
      <c r="D863" s="7">
        <v>1.45689991</v>
      </c>
      <c r="E863" s="6">
        <v>154.2141568</v>
      </c>
      <c r="F863" s="6">
        <v>145.68999106</v>
      </c>
    </row>
    <row r="864">
      <c r="A864" s="4" t="inlineStr">
        <is>
          <t xml:space="preserve">2018-05-17</t>
        </is>
      </c>
      <c r="B864" s="5">
        <v>223375907.43000001</v>
      </c>
      <c r="C864" s="6">
        <v>154.2579669</v>
      </c>
      <c r="D864" s="7">
        <v>1.45725803</v>
      </c>
      <c r="E864" s="6">
        <v>154.2579669</v>
      </c>
      <c r="F864" s="6">
        <v>145.72580303</v>
      </c>
    </row>
    <row r="865">
      <c r="A865" s="4" t="inlineStr">
        <is>
          <t xml:space="preserve">2018-05-18</t>
        </is>
      </c>
      <c r="B865" s="5">
        <v>223398232.65000001</v>
      </c>
      <c r="C865" s="6">
        <v>154.27338416</v>
      </c>
      <c r="D865" s="7">
        <v>1.45761624</v>
      </c>
      <c r="E865" s="6">
        <v>154.27338416</v>
      </c>
      <c r="F865" s="6">
        <v>145.7616238</v>
      </c>
    </row>
    <row r="866">
      <c r="A866" s="4" t="inlineStr">
        <is>
          <t xml:space="preserve">2018-05-21</t>
        </is>
      </c>
      <c r="B866" s="5">
        <v>223446569.41</v>
      </c>
      <c r="C866" s="6">
        <v>154.30676435</v>
      </c>
      <c r="D866" s="7">
        <v>1.45797453</v>
      </c>
      <c r="E866" s="6">
        <v>154.30676435</v>
      </c>
      <c r="F866" s="6">
        <v>145.79745337</v>
      </c>
    </row>
    <row r="867">
      <c r="A867" s="4" t="inlineStr">
        <is>
          <t xml:space="preserve">2018-05-22</t>
        </is>
      </c>
      <c r="B867" s="5">
        <v>223509326.44</v>
      </c>
      <c r="C867" s="6">
        <v>154.35010283</v>
      </c>
      <c r="D867" s="7">
        <v>1.45833292</v>
      </c>
      <c r="E867" s="6">
        <v>154.35010283</v>
      </c>
      <c r="F867" s="6">
        <v>145.83329175</v>
      </c>
    </row>
    <row r="868">
      <c r="A868" s="4" t="inlineStr">
        <is>
          <t xml:space="preserve">2018-05-23</t>
        </is>
      </c>
      <c r="B868" s="5">
        <v>223568735.03999999</v>
      </c>
      <c r="C868" s="6">
        <v>154.39112896</v>
      </c>
      <c r="D868" s="7">
        <v>1.45869139</v>
      </c>
      <c r="E868" s="6">
        <v>154.39112896</v>
      </c>
      <c r="F868" s="6">
        <v>145.86913895</v>
      </c>
    </row>
    <row r="869">
      <c r="A869" s="4" t="inlineStr">
        <is>
          <t xml:space="preserve">2018-05-24</t>
        </is>
      </c>
      <c r="B869" s="5">
        <v>223620064.09999999</v>
      </c>
      <c r="C869" s="6">
        <v>154.42657556</v>
      </c>
      <c r="D869" s="7">
        <v>1.45904995</v>
      </c>
      <c r="E869" s="6">
        <v>154.42657556</v>
      </c>
      <c r="F869" s="6">
        <v>145.90499495</v>
      </c>
    </row>
    <row r="870">
      <c r="A870" s="4" t="inlineStr">
        <is>
          <t xml:space="preserve">2018-05-25</t>
        </is>
      </c>
      <c r="B870" s="5">
        <v>223670668.44</v>
      </c>
      <c r="C870" s="6">
        <v>154.46152169</v>
      </c>
      <c r="D870" s="7">
        <v>1.4594086</v>
      </c>
      <c r="E870" s="6">
        <v>154.46152169</v>
      </c>
      <c r="F870" s="6">
        <v>145.94085977</v>
      </c>
    </row>
    <row r="871">
      <c r="A871" s="4" t="inlineStr">
        <is>
          <t xml:space="preserve">2018-05-28</t>
        </is>
      </c>
      <c r="B871" s="5">
        <v>223728095.52000001</v>
      </c>
      <c r="C871" s="6">
        <v>154.50117943</v>
      </c>
      <c r="D871" s="7">
        <v>1.45976733</v>
      </c>
      <c r="E871" s="6">
        <v>154.50117943</v>
      </c>
      <c r="F871" s="6">
        <v>145.9767334</v>
      </c>
    </row>
    <row r="872">
      <c r="A872" s="4" t="inlineStr">
        <is>
          <t xml:space="preserve">2018-05-29</t>
        </is>
      </c>
      <c r="B872" s="5">
        <v>223782487.03999999</v>
      </c>
      <c r="C872" s="6">
        <v>154.53874089</v>
      </c>
      <c r="D872" s="7">
        <v>1.46012616</v>
      </c>
      <c r="E872" s="6">
        <v>154.53874089</v>
      </c>
      <c r="F872" s="6">
        <v>146.01261585</v>
      </c>
    </row>
    <row r="873">
      <c r="A873" s="4" t="inlineStr">
        <is>
          <t xml:space="preserve">2018-05-30</t>
        </is>
      </c>
      <c r="B873" s="5">
        <v>222294294.08000001</v>
      </c>
      <c r="C873" s="6">
        <v>154.5791809</v>
      </c>
      <c r="D873" s="7">
        <v>1.46048507</v>
      </c>
      <c r="E873" s="6">
        <v>154.5791809</v>
      </c>
      <c r="F873" s="6">
        <v>146.04850712</v>
      </c>
    </row>
    <row r="874">
      <c r="A874" s="4" t="inlineStr">
        <is>
          <t xml:space="preserve">2018-06-01</t>
        </is>
      </c>
      <c r="B874" s="5">
        <v>222351241.68000001</v>
      </c>
      <c r="C874" s="6">
        <v>154.61878116</v>
      </c>
      <c r="D874" s="7">
        <v>1.46084407</v>
      </c>
      <c r="E874" s="6">
        <v>154.61878116</v>
      </c>
      <c r="F874" s="6">
        <v>146.08440722</v>
      </c>
    </row>
    <row r="875">
      <c r="A875" s="4" t="inlineStr">
        <is>
          <t xml:space="preserve">2018-06-04</t>
        </is>
      </c>
      <c r="B875" s="5">
        <v>222406950.96000001</v>
      </c>
      <c r="C875" s="6">
        <v>154.65752033</v>
      </c>
      <c r="D875" s="7">
        <v>1.46120316</v>
      </c>
      <c r="E875" s="6">
        <v>154.65752033</v>
      </c>
      <c r="F875" s="6">
        <v>146.12031614</v>
      </c>
    </row>
    <row r="876">
      <c r="A876" s="4" t="inlineStr">
        <is>
          <t xml:space="preserve">2018-06-05</t>
        </is>
      </c>
      <c r="B876" s="5">
        <v>222453952.5</v>
      </c>
      <c r="C876" s="6">
        <v>154.69020429</v>
      </c>
      <c r="D876" s="7">
        <v>1.46156234</v>
      </c>
      <c r="E876" s="6">
        <v>154.69020429</v>
      </c>
      <c r="F876" s="6">
        <v>146.15623388</v>
      </c>
    </row>
    <row r="877">
      <c r="A877" s="4" t="inlineStr">
        <is>
          <t xml:space="preserve">2018-06-06</t>
        </is>
      </c>
      <c r="B877" s="5">
        <v>222509570.13999999</v>
      </c>
      <c r="C877" s="6">
        <v>154.72887973</v>
      </c>
      <c r="D877" s="7">
        <v>1.4619216</v>
      </c>
      <c r="E877" s="6">
        <v>154.72887973</v>
      </c>
      <c r="F877" s="6">
        <v>146.19216046</v>
      </c>
    </row>
    <row r="878">
      <c r="A878" s="4" t="inlineStr">
        <is>
          <t xml:space="preserve">2018-06-07</t>
        </is>
      </c>
      <c r="B878" s="5">
        <v>222502148.52000001</v>
      </c>
      <c r="C878" s="6">
        <v>154.72371888</v>
      </c>
      <c r="D878" s="7">
        <v>1.46228096</v>
      </c>
      <c r="E878" s="6">
        <v>154.72371888</v>
      </c>
      <c r="F878" s="6">
        <v>146.22809586</v>
      </c>
    </row>
    <row r="879">
      <c r="A879" s="4" t="inlineStr">
        <is>
          <t xml:space="preserve">2018-06-08</t>
        </is>
      </c>
      <c r="B879" s="5">
        <v>222563268</v>
      </c>
      <c r="C879" s="6">
        <v>154.76622019</v>
      </c>
      <c r="D879" s="7">
        <v>1.4626404</v>
      </c>
      <c r="E879" s="6">
        <v>154.76622019</v>
      </c>
      <c r="F879" s="6">
        <v>146.2640401</v>
      </c>
    </row>
    <row r="880">
      <c r="A880" s="4" t="inlineStr">
        <is>
          <t xml:space="preserve">2018-06-11</t>
        </is>
      </c>
      <c r="B880" s="5">
        <v>222622672.06</v>
      </c>
      <c r="C880" s="6">
        <v>154.80752863</v>
      </c>
      <c r="D880" s="7">
        <v>1.46299993</v>
      </c>
      <c r="E880" s="6">
        <v>154.80752863</v>
      </c>
      <c r="F880" s="6">
        <v>146.29999317</v>
      </c>
    </row>
    <row r="881">
      <c r="A881" s="4" t="inlineStr">
        <is>
          <t xml:space="preserve">2018-06-12</t>
        </is>
      </c>
      <c r="B881" s="5">
        <v>222677649.47</v>
      </c>
      <c r="C881" s="6">
        <v>154.84575887</v>
      </c>
      <c r="D881" s="7">
        <v>1.46335955</v>
      </c>
      <c r="E881" s="6">
        <v>154.84575887</v>
      </c>
      <c r="F881" s="6">
        <v>146.33595508</v>
      </c>
    </row>
    <row r="882">
      <c r="A882" s="4" t="inlineStr">
        <is>
          <t xml:space="preserve">2018-06-13</t>
        </is>
      </c>
      <c r="B882" s="5">
        <v>222736578.31999999</v>
      </c>
      <c r="C882" s="6">
        <v>154.88673686</v>
      </c>
      <c r="D882" s="7">
        <v>1.46371926</v>
      </c>
      <c r="E882" s="6">
        <v>154.88673686</v>
      </c>
      <c r="F882" s="6">
        <v>146.37192584</v>
      </c>
    </row>
    <row r="883">
      <c r="A883" s="4" t="inlineStr">
        <is>
          <t xml:space="preserve">2018-06-14</t>
        </is>
      </c>
      <c r="B883" s="5">
        <v>222791379.25</v>
      </c>
      <c r="C883" s="6">
        <v>154.92484437</v>
      </c>
      <c r="D883" s="7">
        <v>1.46407905</v>
      </c>
      <c r="E883" s="6">
        <v>154.92484437</v>
      </c>
      <c r="F883" s="6">
        <v>146.40790543</v>
      </c>
    </row>
    <row r="884">
      <c r="A884" s="4" t="inlineStr">
        <is>
          <t xml:space="preserve">2018-06-15</t>
        </is>
      </c>
      <c r="B884" s="5">
        <v>222863514</v>
      </c>
      <c r="C884" s="6">
        <v>154.97500549</v>
      </c>
      <c r="D884" s="7">
        <v>1.46443894</v>
      </c>
      <c r="E884" s="6">
        <v>154.97500549</v>
      </c>
      <c r="F884" s="6">
        <v>146.44389387</v>
      </c>
    </row>
    <row r="885">
      <c r="A885" s="4" t="inlineStr">
        <is>
          <t xml:space="preserve">2018-06-18</t>
        </is>
      </c>
      <c r="B885" s="5">
        <v>222919084.59999999</v>
      </c>
      <c r="C885" s="6">
        <v>155.01364822</v>
      </c>
      <c r="D885" s="7">
        <v>1.46479891</v>
      </c>
      <c r="E885" s="6">
        <v>155.01364822</v>
      </c>
      <c r="F885" s="6">
        <v>146.47989115</v>
      </c>
    </row>
    <row r="886">
      <c r="A886" s="4" t="inlineStr">
        <is>
          <t xml:space="preserve">2018-06-19</t>
        </is>
      </c>
      <c r="B886" s="5">
        <v>222974214.36000001</v>
      </c>
      <c r="C886" s="6">
        <v>155.0519844</v>
      </c>
      <c r="D886" s="7">
        <v>1.46515897</v>
      </c>
      <c r="E886" s="6">
        <v>155.0519844</v>
      </c>
      <c r="F886" s="6">
        <v>146.51589728</v>
      </c>
    </row>
    <row r="887">
      <c r="A887" s="4" t="inlineStr">
        <is>
          <t xml:space="preserve">2018-06-20</t>
        </is>
      </c>
      <c r="B887" s="5">
        <v>223027674.08000001</v>
      </c>
      <c r="C887" s="6">
        <v>155.08915926</v>
      </c>
      <c r="D887" s="7">
        <v>1.46551912</v>
      </c>
      <c r="E887" s="6">
        <v>155.08915926</v>
      </c>
      <c r="F887" s="6">
        <v>146.55191227</v>
      </c>
    </row>
    <row r="888">
      <c r="A888" s="4" t="inlineStr">
        <is>
          <t xml:space="preserve">2018-06-21</t>
        </is>
      </c>
      <c r="B888" s="5">
        <v>223085580.59</v>
      </c>
      <c r="C888" s="6">
        <v>155.12942633</v>
      </c>
      <c r="D888" s="7">
        <v>1.46587936</v>
      </c>
      <c r="E888" s="6">
        <v>155.12942633</v>
      </c>
      <c r="F888" s="6">
        <v>146.5879361</v>
      </c>
    </row>
    <row r="889">
      <c r="A889" s="4" t="inlineStr">
        <is>
          <t xml:space="preserve">2018-06-22</t>
        </is>
      </c>
      <c r="B889" s="5">
        <v>223143735.86000001</v>
      </c>
      <c r="C889" s="6">
        <v>155.16986639</v>
      </c>
      <c r="D889" s="7">
        <v>1.46623969</v>
      </c>
      <c r="E889" s="6">
        <v>155.16986639</v>
      </c>
      <c r="F889" s="6">
        <v>146.62396879</v>
      </c>
    </row>
    <row r="890">
      <c r="A890" s="4" t="inlineStr">
        <is>
          <t xml:space="preserve">2018-06-25</t>
        </is>
      </c>
      <c r="B890" s="5">
        <v>223204424.03999999</v>
      </c>
      <c r="C890" s="6">
        <v>155.21206778</v>
      </c>
      <c r="D890" s="7">
        <v>1.4666001</v>
      </c>
      <c r="E890" s="6">
        <v>155.21206778</v>
      </c>
      <c r="F890" s="6">
        <v>146.66001034</v>
      </c>
    </row>
    <row r="891">
      <c r="A891" s="4" t="inlineStr">
        <is>
          <t xml:space="preserve">2018-06-26</t>
        </is>
      </c>
      <c r="B891" s="5">
        <v>223262976.43000001</v>
      </c>
      <c r="C891" s="6">
        <v>155.25278399</v>
      </c>
      <c r="D891" s="7">
        <v>1.46696061</v>
      </c>
      <c r="E891" s="6">
        <v>155.25278399</v>
      </c>
      <c r="F891" s="6">
        <v>146.69606075</v>
      </c>
    </row>
    <row r="892">
      <c r="A892" s="4" t="inlineStr">
        <is>
          <t xml:space="preserve">2018-06-27</t>
        </is>
      </c>
      <c r="B892" s="5">
        <v>223314892.31999999</v>
      </c>
      <c r="C892" s="6">
        <v>155.2888853</v>
      </c>
      <c r="D892" s="7">
        <v>1.4673212</v>
      </c>
      <c r="E892" s="6">
        <v>155.2888853</v>
      </c>
      <c r="F892" s="6">
        <v>146.73212002</v>
      </c>
    </row>
    <row r="893">
      <c r="A893" s="4" t="inlineStr">
        <is>
          <t xml:space="preserve">2018-06-28</t>
        </is>
      </c>
      <c r="B893" s="5">
        <v>223374280.25999999</v>
      </c>
      <c r="C893" s="6">
        <v>155.33018254</v>
      </c>
      <c r="D893" s="7">
        <v>1.46768188</v>
      </c>
      <c r="E893" s="6">
        <v>155.33018254</v>
      </c>
      <c r="F893" s="6">
        <v>146.76818815</v>
      </c>
    </row>
    <row r="894">
      <c r="A894" s="4" t="inlineStr">
        <is>
          <t xml:space="preserve">2018-06-29</t>
        </is>
      </c>
      <c r="B894" s="5">
        <v>222451956.75</v>
      </c>
      <c r="C894" s="6">
        <v>155.37332429</v>
      </c>
      <c r="D894" s="7">
        <v>1.46804265</v>
      </c>
      <c r="E894" s="6">
        <v>155.37332429</v>
      </c>
      <c r="F894" s="6">
        <v>146.80426515</v>
      </c>
    </row>
    <row r="895">
      <c r="A895" s="4" t="inlineStr">
        <is>
          <t xml:space="preserve">2018-07-02</t>
        </is>
      </c>
      <c r="B895" s="5">
        <v>222515497.37</v>
      </c>
      <c r="C895" s="6">
        <v>155.41770474</v>
      </c>
      <c r="D895" s="7">
        <v>1.46840351</v>
      </c>
      <c r="E895" s="6">
        <v>155.41770474</v>
      </c>
      <c r="F895" s="6">
        <v>146.84035101</v>
      </c>
    </row>
    <row r="896">
      <c r="A896" s="4" t="inlineStr">
        <is>
          <t xml:space="preserve">2018-07-03</t>
        </is>
      </c>
      <c r="B896" s="5">
        <v>222572223.06</v>
      </c>
      <c r="C896" s="6">
        <v>155.45732525</v>
      </c>
      <c r="D896" s="7">
        <v>1.46876446</v>
      </c>
      <c r="E896" s="6">
        <v>155.45732525</v>
      </c>
      <c r="F896" s="6">
        <v>146.87644575</v>
      </c>
    </row>
    <row r="897">
      <c r="A897" s="4" t="inlineStr">
        <is>
          <t xml:space="preserve">2018-07-04</t>
        </is>
      </c>
      <c r="B897" s="5">
        <v>222630646.88</v>
      </c>
      <c r="C897" s="6">
        <v>155.49813182</v>
      </c>
      <c r="D897" s="7">
        <v>1.46912549</v>
      </c>
      <c r="E897" s="6">
        <v>155.49813182</v>
      </c>
      <c r="F897" s="6">
        <v>146.91254936</v>
      </c>
    </row>
    <row r="898">
      <c r="A898" s="4" t="inlineStr">
        <is>
          <t xml:space="preserve">2018-07-05</t>
        </is>
      </c>
      <c r="B898" s="5">
        <v>222686957.88</v>
      </c>
      <c r="C898" s="6">
        <v>155.53746269</v>
      </c>
      <c r="D898" s="7">
        <v>1.46948662</v>
      </c>
      <c r="E898" s="6">
        <v>155.53746269</v>
      </c>
      <c r="F898" s="6">
        <v>146.94866184</v>
      </c>
    </row>
    <row r="899">
      <c r="A899" s="4" t="inlineStr">
        <is>
          <t xml:space="preserve">2018-07-06</t>
        </is>
      </c>
      <c r="B899" s="5">
        <v>222772637.94</v>
      </c>
      <c r="C899" s="6">
        <v>155.5973066</v>
      </c>
      <c r="D899" s="7">
        <v>1.46984783</v>
      </c>
      <c r="E899" s="6">
        <v>155.5973066</v>
      </c>
      <c r="F899" s="6">
        <v>146.9847832</v>
      </c>
    </row>
    <row r="900">
      <c r="A900" s="4" t="inlineStr">
        <is>
          <t xml:space="preserve">2018-07-09</t>
        </is>
      </c>
      <c r="B900" s="5">
        <v>222830026.37</v>
      </c>
      <c r="C900" s="6">
        <v>155.63739</v>
      </c>
      <c r="D900" s="7">
        <v>1.47020913</v>
      </c>
      <c r="E900" s="6">
        <v>155.63739</v>
      </c>
      <c r="F900" s="6">
        <v>147.02091344</v>
      </c>
    </row>
    <row r="901">
      <c r="A901" s="4" t="inlineStr">
        <is>
          <t xml:space="preserve">2018-07-10</t>
        </is>
      </c>
      <c r="B901" s="5">
        <v>222891875.71000001</v>
      </c>
      <c r="C901" s="6">
        <v>155.68058916</v>
      </c>
      <c r="D901" s="7">
        <v>1.47057053</v>
      </c>
      <c r="E901" s="6">
        <v>155.68058916</v>
      </c>
      <c r="F901" s="6">
        <v>147.05705256</v>
      </c>
    </row>
    <row r="902">
      <c r="A902" s="4" t="inlineStr">
        <is>
          <t xml:space="preserve">2018-07-11</t>
        </is>
      </c>
      <c r="B902" s="5">
        <v>222945647.31</v>
      </c>
      <c r="C902" s="6">
        <v>155.71814636</v>
      </c>
      <c r="D902" s="7">
        <v>1.47093201</v>
      </c>
      <c r="E902" s="6">
        <v>155.71814636</v>
      </c>
      <c r="F902" s="6">
        <v>147.09320057</v>
      </c>
    </row>
    <row r="903">
      <c r="A903" s="4" t="inlineStr">
        <is>
          <t xml:space="preserve">2018-07-12</t>
        </is>
      </c>
      <c r="B903" s="5">
        <v>223003731.63</v>
      </c>
      <c r="C903" s="6">
        <v>155.75871581</v>
      </c>
      <c r="D903" s="7">
        <v>1.47129357</v>
      </c>
      <c r="E903" s="6">
        <v>155.75871581</v>
      </c>
      <c r="F903" s="6">
        <v>147.12935746</v>
      </c>
    </row>
    <row r="904">
      <c r="A904" s="4" t="inlineStr">
        <is>
          <t xml:space="preserve">2018-07-13</t>
        </is>
      </c>
      <c r="B904" s="5">
        <v>223065930.52000001</v>
      </c>
      <c r="C904" s="6">
        <v>155.80215912</v>
      </c>
      <c r="D904" s="7">
        <v>1.47165523</v>
      </c>
      <c r="E904" s="6">
        <v>155.80215912</v>
      </c>
      <c r="F904" s="6">
        <v>147.16552323</v>
      </c>
    </row>
    <row r="905">
      <c r="A905" s="4" t="inlineStr">
        <is>
          <t xml:space="preserve">2018-07-16</t>
        </is>
      </c>
      <c r="B905" s="5">
        <v>223140981.27000001</v>
      </c>
      <c r="C905" s="6">
        <v>155.8545789</v>
      </c>
      <c r="D905" s="7">
        <v>1.47201698</v>
      </c>
      <c r="E905" s="6">
        <v>155.8545789</v>
      </c>
      <c r="F905" s="6">
        <v>147.2016979</v>
      </c>
    </row>
    <row r="906">
      <c r="A906" s="4" t="inlineStr">
        <is>
          <t xml:space="preserve">2018-07-17</t>
        </is>
      </c>
      <c r="B906" s="5">
        <v>223198408.99000001</v>
      </c>
      <c r="C906" s="6">
        <v>155.89468975</v>
      </c>
      <c r="D906" s="7">
        <v>1.47237881</v>
      </c>
      <c r="E906" s="6">
        <v>155.89468975</v>
      </c>
      <c r="F906" s="6">
        <v>147.23788146</v>
      </c>
    </row>
    <row r="907">
      <c r="A907" s="4" t="inlineStr">
        <is>
          <t xml:space="preserve">2018-07-18</t>
        </is>
      </c>
      <c r="B907" s="5">
        <v>223258971.63</v>
      </c>
      <c r="C907" s="6">
        <v>155.9369902</v>
      </c>
      <c r="D907" s="7">
        <v>1.47274074</v>
      </c>
      <c r="E907" s="6">
        <v>155.9369902</v>
      </c>
      <c r="F907" s="6">
        <v>147.27407391</v>
      </c>
    </row>
    <row r="908">
      <c r="A908" s="4" t="inlineStr">
        <is>
          <t xml:space="preserve">2018-07-19</t>
        </is>
      </c>
      <c r="B908" s="5">
        <v>223318408.31</v>
      </c>
      <c r="C908" s="6">
        <v>155.97850422</v>
      </c>
      <c r="D908" s="7">
        <v>1.47310275</v>
      </c>
      <c r="E908" s="6">
        <v>155.97850422</v>
      </c>
      <c r="F908" s="6">
        <v>147.31027526</v>
      </c>
    </row>
    <row r="909">
      <c r="A909" s="4" t="inlineStr">
        <is>
          <t xml:space="preserve">2018-07-20</t>
        </is>
      </c>
      <c r="B909" s="5">
        <v>223377780.40000001</v>
      </c>
      <c r="C909" s="6">
        <v>156.01997313</v>
      </c>
      <c r="D909" s="7">
        <v>1.47346486</v>
      </c>
      <c r="E909" s="6">
        <v>156.01997313</v>
      </c>
      <c r="F909" s="6">
        <v>147.34648551</v>
      </c>
    </row>
    <row r="910">
      <c r="A910" s="4" t="inlineStr">
        <is>
          <t xml:space="preserve">2018-07-23</t>
        </is>
      </c>
      <c r="B910" s="5">
        <v>223435188.40000001</v>
      </c>
      <c r="C910" s="6">
        <v>156.0600702</v>
      </c>
      <c r="D910" s="7">
        <v>1.47382705</v>
      </c>
      <c r="E910" s="6">
        <v>156.0600702</v>
      </c>
      <c r="F910" s="6">
        <v>147.38270466</v>
      </c>
    </row>
    <row r="911">
      <c r="A911" s="4" t="inlineStr">
        <is>
          <t xml:space="preserve">2018-07-24</t>
        </is>
      </c>
      <c r="B911" s="5">
        <v>223494936.31999999</v>
      </c>
      <c r="C911" s="6">
        <v>156.1018016</v>
      </c>
      <c r="D911" s="7">
        <v>1.47418933</v>
      </c>
      <c r="E911" s="6">
        <v>156.1018016</v>
      </c>
      <c r="F911" s="6">
        <v>147.41893271</v>
      </c>
    </row>
    <row r="912">
      <c r="A912" s="4" t="inlineStr">
        <is>
          <t xml:space="preserve">2018-07-25</t>
        </is>
      </c>
      <c r="B912" s="5">
        <v>223555742.83000001</v>
      </c>
      <c r="C912" s="6">
        <v>156.14427239</v>
      </c>
      <c r="D912" s="7">
        <v>1.4745517</v>
      </c>
      <c r="E912" s="6">
        <v>156.14427239</v>
      </c>
      <c r="F912" s="6">
        <v>147.45516967</v>
      </c>
    </row>
    <row r="913">
      <c r="A913" s="4" t="inlineStr">
        <is>
          <t xml:space="preserve">2018-07-26</t>
        </is>
      </c>
      <c r="B913" s="5">
        <v>223611691.25999999</v>
      </c>
      <c r="C913" s="6">
        <v>156.18335001</v>
      </c>
      <c r="D913" s="7">
        <v>1.47491416</v>
      </c>
      <c r="E913" s="6">
        <v>156.18335001</v>
      </c>
      <c r="F913" s="6">
        <v>147.49141554</v>
      </c>
    </row>
    <row r="914">
      <c r="A914" s="4" t="inlineStr">
        <is>
          <t xml:space="preserve">2018-07-27</t>
        </is>
      </c>
      <c r="B914" s="5">
        <v>223675672.43000001</v>
      </c>
      <c r="C914" s="6">
        <v>156.22803816</v>
      </c>
      <c r="D914" s="7">
        <v>1.4752767</v>
      </c>
      <c r="E914" s="6">
        <v>156.22803816</v>
      </c>
      <c r="F914" s="6">
        <v>147.52767031</v>
      </c>
    </row>
    <row r="915">
      <c r="A915" s="4" t="inlineStr">
        <is>
          <t xml:space="preserve">2018-07-30</t>
        </is>
      </c>
      <c r="B915" s="5">
        <v>223730443.09999999</v>
      </c>
      <c r="C915" s="6">
        <v>156.26629317</v>
      </c>
      <c r="D915" s="7">
        <v>1.47563934</v>
      </c>
      <c r="E915" s="6">
        <v>156.26629317</v>
      </c>
      <c r="F915" s="6">
        <v>147.563934</v>
      </c>
    </row>
    <row r="916">
      <c r="A916" s="4" t="inlineStr">
        <is>
          <t xml:space="preserve">2018-07-31</t>
        </is>
      </c>
      <c r="B916" s="5">
        <v>221954199.75</v>
      </c>
      <c r="C916" s="6">
        <v>156.30772384</v>
      </c>
      <c r="D916" s="7">
        <v>1.47600207</v>
      </c>
      <c r="E916" s="6">
        <v>156.30772384</v>
      </c>
      <c r="F916" s="6">
        <v>147.6002066</v>
      </c>
    </row>
    <row r="917">
      <c r="A917" s="4" t="inlineStr">
        <is>
          <t xml:space="preserve">2018-08-01</t>
        </is>
      </c>
      <c r="B917" s="5">
        <v>222011412.47</v>
      </c>
      <c r="C917" s="6">
        <v>156.34801499</v>
      </c>
      <c r="D917" s="7">
        <v>1.47636488</v>
      </c>
      <c r="E917" s="6">
        <v>156.34801499</v>
      </c>
      <c r="F917" s="6">
        <v>147.63648811</v>
      </c>
    </row>
    <row r="918">
      <c r="A918" s="4" t="inlineStr">
        <is>
          <t xml:space="preserve">2018-08-02</t>
        </is>
      </c>
      <c r="B918" s="5">
        <v>222065703.03999999</v>
      </c>
      <c r="C918" s="6">
        <v>156.38624827</v>
      </c>
      <c r="D918" s="7">
        <v>1.47672779</v>
      </c>
      <c r="E918" s="6">
        <v>156.38624827</v>
      </c>
      <c r="F918" s="6">
        <v>147.67277855</v>
      </c>
    </row>
    <row r="919">
      <c r="A919" s="4" t="inlineStr">
        <is>
          <t xml:space="preserve">2018-08-03</t>
        </is>
      </c>
      <c r="B919" s="5">
        <v>222129651.13999999</v>
      </c>
      <c r="C919" s="6">
        <v>156.4312827</v>
      </c>
      <c r="D919" s="7">
        <v>1.47709078</v>
      </c>
      <c r="E919" s="6">
        <v>156.4312827</v>
      </c>
      <c r="F919" s="6">
        <v>147.7090779</v>
      </c>
    </row>
    <row r="920">
      <c r="A920" s="4" t="inlineStr">
        <is>
          <t xml:space="preserve">2018-08-06</t>
        </is>
      </c>
      <c r="B920" s="5">
        <v>222192466.91</v>
      </c>
      <c r="C920" s="6">
        <v>156.47551971</v>
      </c>
      <c r="D920" s="7">
        <v>1.47745386</v>
      </c>
      <c r="E920" s="6">
        <v>156.47551971</v>
      </c>
      <c r="F920" s="6">
        <v>147.74538618</v>
      </c>
    </row>
    <row r="921">
      <c r="A921" s="4" t="inlineStr">
        <is>
          <t xml:space="preserve">2018-08-07</t>
        </is>
      </c>
      <c r="B921" s="5">
        <v>222246297.72999999</v>
      </c>
      <c r="C921" s="6">
        <v>156.51342921</v>
      </c>
      <c r="D921" s="7">
        <v>1.47781703</v>
      </c>
      <c r="E921" s="6">
        <v>156.51342921</v>
      </c>
      <c r="F921" s="6">
        <v>147.78170338</v>
      </c>
    </row>
    <row r="922">
      <c r="A922" s="4" t="inlineStr">
        <is>
          <t xml:space="preserve">2018-08-08</t>
        </is>
      </c>
      <c r="B922" s="5">
        <v>222287688.31</v>
      </c>
      <c r="C922" s="6">
        <v>156.54257787</v>
      </c>
      <c r="D922" s="7">
        <v>1.4781803</v>
      </c>
      <c r="E922" s="6">
        <v>156.54257787</v>
      </c>
      <c r="F922" s="6">
        <v>147.81802951</v>
      </c>
    </row>
    <row r="923">
      <c r="A923" s="4" t="inlineStr">
        <is>
          <t xml:space="preserve">2018-08-09</t>
        </is>
      </c>
      <c r="B923" s="5">
        <v>222346794.19999999</v>
      </c>
      <c r="C923" s="6">
        <v>156.58420226</v>
      </c>
      <c r="D923" s="7">
        <v>1.47854365</v>
      </c>
      <c r="E923" s="6">
        <v>156.58420226</v>
      </c>
      <c r="F923" s="6">
        <v>147.85436457</v>
      </c>
    </row>
    <row r="924">
      <c r="A924" s="4" t="inlineStr">
        <is>
          <t xml:space="preserve">2018-08-10</t>
        </is>
      </c>
      <c r="B924" s="5">
        <v>222407527.5</v>
      </c>
      <c r="C924" s="6">
        <v>156.62697272</v>
      </c>
      <c r="D924" s="7">
        <v>1.47890709</v>
      </c>
      <c r="E924" s="6">
        <v>156.62697272</v>
      </c>
      <c r="F924" s="6">
        <v>147.89070856</v>
      </c>
    </row>
    <row r="925">
      <c r="A925" s="4" t="inlineStr">
        <is>
          <t xml:space="preserve">2018-08-13</t>
        </is>
      </c>
      <c r="B925" s="5">
        <v>222467169.06999999</v>
      </c>
      <c r="C925" s="6">
        <v>156.66897435</v>
      </c>
      <c r="D925" s="7">
        <v>1.47927061</v>
      </c>
      <c r="E925" s="6">
        <v>156.66897435</v>
      </c>
      <c r="F925" s="6">
        <v>147.92706149</v>
      </c>
    </row>
    <row r="926">
      <c r="A926" s="4" t="inlineStr">
        <is>
          <t xml:space="preserve">2018-08-14</t>
        </is>
      </c>
      <c r="B926" s="5">
        <v>222523700.46000001</v>
      </c>
      <c r="C926" s="6">
        <v>156.70878568</v>
      </c>
      <c r="D926" s="7">
        <v>1.47963423</v>
      </c>
      <c r="E926" s="6">
        <v>156.70878568</v>
      </c>
      <c r="F926" s="6">
        <v>147.96342335</v>
      </c>
    </row>
    <row r="927">
      <c r="A927" s="4" t="inlineStr">
        <is>
          <t xml:space="preserve">2018-08-15</t>
        </is>
      </c>
      <c r="B927" s="5">
        <v>222595309.69</v>
      </c>
      <c r="C927" s="6">
        <v>156.75921535</v>
      </c>
      <c r="D927" s="7">
        <v>1.47999794</v>
      </c>
      <c r="E927" s="6">
        <v>156.75921535</v>
      </c>
      <c r="F927" s="6">
        <v>147.99979415</v>
      </c>
    </row>
    <row r="928">
      <c r="A928" s="4" t="inlineStr">
        <is>
          <t xml:space="preserve">2018-08-16</t>
        </is>
      </c>
      <c r="B928" s="5">
        <v>222657029.25</v>
      </c>
      <c r="C928" s="6">
        <v>156.80268037</v>
      </c>
      <c r="D928" s="7">
        <v>1.48036174</v>
      </c>
      <c r="E928" s="6">
        <v>156.80268037</v>
      </c>
      <c r="F928" s="6">
        <v>148.03617389</v>
      </c>
    </row>
    <row r="929">
      <c r="A929" s="4" t="inlineStr">
        <is>
          <t xml:space="preserve">2018-08-17</t>
        </is>
      </c>
      <c r="B929" s="5">
        <v>222719990.13</v>
      </c>
      <c r="C929" s="6">
        <v>156.84701957</v>
      </c>
      <c r="D929" s="7">
        <v>1.48072563</v>
      </c>
      <c r="E929" s="6">
        <v>156.84701957</v>
      </c>
      <c r="F929" s="6">
        <v>148.07256257</v>
      </c>
    </row>
    <row r="930">
      <c r="A930" s="4" t="inlineStr">
        <is>
          <t xml:space="preserve">2018-08-20</t>
        </is>
      </c>
      <c r="B930" s="5">
        <v>222777609.55000001</v>
      </c>
      <c r="C930" s="6">
        <v>156.88759713</v>
      </c>
      <c r="D930" s="7">
        <v>1.4810896</v>
      </c>
      <c r="E930" s="6">
        <v>156.88759713</v>
      </c>
      <c r="F930" s="6">
        <v>148.10896019</v>
      </c>
    </row>
    <row r="931">
      <c r="A931" s="4" t="inlineStr">
        <is>
          <t xml:space="preserve">2018-08-21</t>
        </is>
      </c>
      <c r="B931" s="5">
        <v>222836063.19999999</v>
      </c>
      <c r="C931" s="6">
        <v>156.92876219</v>
      </c>
      <c r="D931" s="7">
        <v>1.48145367</v>
      </c>
      <c r="E931" s="6">
        <v>156.92876219</v>
      </c>
      <c r="F931" s="6">
        <v>148.14536677</v>
      </c>
    </row>
    <row r="932">
      <c r="A932" s="4" t="inlineStr">
        <is>
          <t xml:space="preserve">2018-08-22</t>
        </is>
      </c>
      <c r="B932" s="5">
        <v>222891741.13</v>
      </c>
      <c r="C932" s="6">
        <v>156.96797249</v>
      </c>
      <c r="D932" s="7">
        <v>1.48181782</v>
      </c>
      <c r="E932" s="6">
        <v>156.96797249</v>
      </c>
      <c r="F932" s="6">
        <v>148.18178229</v>
      </c>
    </row>
    <row r="933">
      <c r="A933" s="4" t="inlineStr">
        <is>
          <t xml:space="preserve">2018-08-23</t>
        </is>
      </c>
      <c r="B933" s="5">
        <v>222953082.56</v>
      </c>
      <c r="C933" s="6">
        <v>157.01117121</v>
      </c>
      <c r="D933" s="7">
        <v>1.48218207</v>
      </c>
      <c r="E933" s="6">
        <v>157.01117121</v>
      </c>
      <c r="F933" s="6">
        <v>148.21820676</v>
      </c>
    </row>
    <row r="934">
      <c r="A934" s="4" t="inlineStr">
        <is>
          <t xml:space="preserve">2018-08-24</t>
        </is>
      </c>
      <c r="B934" s="5">
        <v>223109669.49000001</v>
      </c>
      <c r="C934" s="6">
        <v>157.12144508</v>
      </c>
      <c r="D934" s="7">
        <v>1.4825464</v>
      </c>
      <c r="E934" s="6">
        <v>157.12144508</v>
      </c>
      <c r="F934" s="6">
        <v>148.25464019</v>
      </c>
    </row>
    <row r="935">
      <c r="A935" s="4" t="inlineStr">
        <is>
          <t xml:space="preserve">2018-08-27</t>
        </is>
      </c>
      <c r="B935" s="5">
        <v>223166000.41</v>
      </c>
      <c r="C935" s="6">
        <v>157.16111523</v>
      </c>
      <c r="D935" s="7">
        <v>1.48291083</v>
      </c>
      <c r="E935" s="6">
        <v>157.16111523</v>
      </c>
      <c r="F935" s="6">
        <v>148.29108257</v>
      </c>
    </row>
    <row r="936">
      <c r="A936" s="4" t="inlineStr">
        <is>
          <t xml:space="preserve">2018-08-28</t>
        </is>
      </c>
      <c r="B936" s="5">
        <v>223219459.53</v>
      </c>
      <c r="C936" s="6">
        <v>157.19876297</v>
      </c>
      <c r="D936" s="7">
        <v>1.48327534</v>
      </c>
      <c r="E936" s="6">
        <v>157.19876297</v>
      </c>
      <c r="F936" s="6">
        <v>148.32753391</v>
      </c>
    </row>
    <row r="937">
      <c r="A937" s="4" t="inlineStr">
        <is>
          <t xml:space="preserve">2018-08-29</t>
        </is>
      </c>
      <c r="B937" s="5">
        <v>223274495.78</v>
      </c>
      <c r="C937" s="6">
        <v>157.23752138</v>
      </c>
      <c r="D937" s="7">
        <v>1.48363994</v>
      </c>
      <c r="E937" s="6">
        <v>157.23752138</v>
      </c>
      <c r="F937" s="6">
        <v>148.36399421</v>
      </c>
    </row>
    <row r="938">
      <c r="A938" s="4" t="inlineStr">
        <is>
          <t xml:space="preserve">2018-08-30</t>
        </is>
      </c>
      <c r="B938" s="5">
        <v>223338748.72</v>
      </c>
      <c r="C938" s="6">
        <v>157.28277049</v>
      </c>
      <c r="D938" s="7">
        <v>1.48400463</v>
      </c>
      <c r="E938" s="6">
        <v>157.28277049</v>
      </c>
      <c r="F938" s="6">
        <v>148.40046347</v>
      </c>
    </row>
    <row r="939">
      <c r="A939" s="4" t="inlineStr">
        <is>
          <t xml:space="preserve">2018-08-31</t>
        </is>
      </c>
      <c r="B939" s="5">
        <v>219161600.81</v>
      </c>
      <c r="C939" s="6">
        <v>157.32324395</v>
      </c>
      <c r="D939" s="7">
        <v>1.48436942</v>
      </c>
      <c r="E939" s="6">
        <v>157.32324395</v>
      </c>
      <c r="F939" s="6">
        <v>148.4369417</v>
      </c>
    </row>
    <row r="940">
      <c r="A940" s="4" t="inlineStr">
        <is>
          <t xml:space="preserve">2018-09-03</t>
        </is>
      </c>
      <c r="B940" s="5">
        <v>219218894.16999999</v>
      </c>
      <c r="C940" s="6">
        <v>157.36437148</v>
      </c>
      <c r="D940" s="7">
        <v>1.48473429</v>
      </c>
      <c r="E940" s="6">
        <v>157.36437148</v>
      </c>
      <c r="F940" s="6">
        <v>148.47342889</v>
      </c>
    </row>
    <row r="941">
      <c r="A941" s="4" t="inlineStr">
        <is>
          <t xml:space="preserve">2018-09-04</t>
        </is>
      </c>
      <c r="B941" s="5">
        <v>219275068.75999999</v>
      </c>
      <c r="C941" s="6">
        <v>157.40469592</v>
      </c>
      <c r="D941" s="7">
        <v>1.48509925</v>
      </c>
      <c r="E941" s="6">
        <v>157.40469592</v>
      </c>
      <c r="F941" s="6">
        <v>148.50992505</v>
      </c>
    </row>
    <row r="942">
      <c r="A942" s="4" t="inlineStr">
        <is>
          <t xml:space="preserve">2018-09-05</t>
        </is>
      </c>
      <c r="B942" s="5">
        <v>219331187.06</v>
      </c>
      <c r="C942" s="6">
        <v>157.44497996</v>
      </c>
      <c r="D942" s="7">
        <v>1.4854643</v>
      </c>
      <c r="E942" s="6">
        <v>157.44497996</v>
      </c>
      <c r="F942" s="6">
        <v>148.54643019</v>
      </c>
    </row>
    <row r="943">
      <c r="A943" s="4" t="inlineStr">
        <is>
          <t xml:space="preserve">2018-09-06</t>
        </is>
      </c>
      <c r="B943" s="5">
        <v>219402733.93000001</v>
      </c>
      <c r="C943" s="6">
        <v>157.49633925</v>
      </c>
      <c r="D943" s="7">
        <v>1.48582944</v>
      </c>
      <c r="E943" s="6">
        <v>157.49633925</v>
      </c>
      <c r="F943" s="6">
        <v>148.5829443</v>
      </c>
    </row>
    <row r="944">
      <c r="A944" s="4" t="inlineStr">
        <is>
          <t xml:space="preserve">2018-09-10</t>
        </is>
      </c>
      <c r="B944" s="5">
        <v>219459243.27000001</v>
      </c>
      <c r="C944" s="6">
        <v>157.53690399</v>
      </c>
      <c r="D944" s="7">
        <v>1.48619467</v>
      </c>
      <c r="E944" s="6">
        <v>157.53690399</v>
      </c>
      <c r="F944" s="6">
        <v>148.61946738</v>
      </c>
    </row>
    <row r="945">
      <c r="A945" s="4" t="inlineStr">
        <is>
          <t xml:space="preserve">2018-09-11</t>
        </is>
      </c>
      <c r="B945" s="5">
        <v>219518836.47999999</v>
      </c>
      <c r="C945" s="6">
        <v>157.57968246</v>
      </c>
      <c r="D945" s="7">
        <v>1.48655999</v>
      </c>
      <c r="E945" s="6">
        <v>157.57968246</v>
      </c>
      <c r="F945" s="6">
        <v>148.65599944</v>
      </c>
    </row>
    <row r="946">
      <c r="A946" s="4" t="inlineStr">
        <is>
          <t xml:space="preserve">2018-09-12</t>
        </is>
      </c>
      <c r="B946" s="5">
        <v>219579082.11000001</v>
      </c>
      <c r="C946" s="6">
        <v>157.62292926</v>
      </c>
      <c r="D946" s="7">
        <v>1.4869254</v>
      </c>
      <c r="E946" s="6">
        <v>157.62292926</v>
      </c>
      <c r="F946" s="6">
        <v>148.69254048</v>
      </c>
    </row>
    <row r="947">
      <c r="A947" s="4" t="inlineStr">
        <is>
          <t xml:space="preserve">2018-09-13</t>
        </is>
      </c>
      <c r="B947" s="5">
        <v>219643409.96000001</v>
      </c>
      <c r="C947" s="6">
        <v>157.66910644</v>
      </c>
      <c r="D947" s="7">
        <v>1.48729091</v>
      </c>
      <c r="E947" s="6">
        <v>157.66910644</v>
      </c>
      <c r="F947" s="6">
        <v>148.7290905</v>
      </c>
    </row>
    <row r="948">
      <c r="A948" s="4" t="inlineStr">
        <is>
          <t xml:space="preserve">2018-09-14</t>
        </is>
      </c>
      <c r="B948" s="5">
        <v>219716568.11000001</v>
      </c>
      <c r="C948" s="6">
        <v>157.72162238</v>
      </c>
      <c r="D948" s="7">
        <v>1.4876565</v>
      </c>
      <c r="E948" s="6">
        <v>157.72162238</v>
      </c>
      <c r="F948" s="6">
        <v>148.76564951</v>
      </c>
    </row>
    <row r="949">
      <c r="A949" s="4" t="inlineStr">
        <is>
          <t xml:space="preserve">2018-09-17</t>
        </is>
      </c>
      <c r="B949" s="5">
        <v>219782302.31</v>
      </c>
      <c r="C949" s="6">
        <v>157.7688091</v>
      </c>
      <c r="D949" s="7">
        <v>1.48802217</v>
      </c>
      <c r="E949" s="6">
        <v>157.7688091</v>
      </c>
      <c r="F949" s="6">
        <v>148.8022175</v>
      </c>
    </row>
    <row r="950">
      <c r="A950" s="4" t="inlineStr">
        <is>
          <t xml:space="preserve">2018-09-18</t>
        </is>
      </c>
      <c r="B950" s="5">
        <v>219843505.53999999</v>
      </c>
      <c r="C950" s="6">
        <v>157.81274331</v>
      </c>
      <c r="D950" s="7">
        <v>1.48838794</v>
      </c>
      <c r="E950" s="6">
        <v>157.81274331</v>
      </c>
      <c r="F950" s="6">
        <v>148.83879448</v>
      </c>
    </row>
    <row r="951">
      <c r="A951" s="4" t="inlineStr">
        <is>
          <t xml:space="preserve">2018-09-19</t>
        </is>
      </c>
      <c r="B951" s="5">
        <v>219904316.13999999</v>
      </c>
      <c r="C951" s="6">
        <v>157.85639567</v>
      </c>
      <c r="D951" s="7">
        <v>1.4887538</v>
      </c>
      <c r="E951" s="6">
        <v>157.85639567</v>
      </c>
      <c r="F951" s="6">
        <v>148.87538045</v>
      </c>
    </row>
    <row r="952">
      <c r="A952" s="4" t="inlineStr">
        <is>
          <t xml:space="preserve">2018-09-20</t>
        </is>
      </c>
      <c r="B952" s="5">
        <v>219962064.63999999</v>
      </c>
      <c r="C952" s="6">
        <v>157.89784993</v>
      </c>
      <c r="D952" s="7">
        <v>1.48911975</v>
      </c>
      <c r="E952" s="6">
        <v>157.89784993</v>
      </c>
      <c r="F952" s="6">
        <v>148.91197542</v>
      </c>
    </row>
    <row r="953">
      <c r="A953" s="4" t="inlineStr">
        <is>
          <t xml:space="preserve">2018-09-21</t>
        </is>
      </c>
      <c r="B953" s="5">
        <v>220020711.37</v>
      </c>
      <c r="C953" s="6">
        <v>157.93994897</v>
      </c>
      <c r="D953" s="7">
        <v>1.48948579</v>
      </c>
      <c r="E953" s="6">
        <v>157.93994897</v>
      </c>
      <c r="F953" s="6">
        <v>148.94857938</v>
      </c>
    </row>
    <row r="954">
      <c r="A954" s="4" t="inlineStr">
        <is>
          <t xml:space="preserve">2018-09-24</t>
        </is>
      </c>
      <c r="B954" s="5">
        <v>220146367.25999999</v>
      </c>
      <c r="C954" s="6">
        <v>158.03014995</v>
      </c>
      <c r="D954" s="7">
        <v>1.48985192</v>
      </c>
      <c r="E954" s="6">
        <v>158.03014995</v>
      </c>
      <c r="F954" s="6">
        <v>148.98519234</v>
      </c>
    </row>
    <row r="955">
      <c r="A955" s="4" t="inlineStr">
        <is>
          <t xml:space="preserve">2018-09-25</t>
        </is>
      </c>
      <c r="B955" s="5">
        <v>220209010.78999999</v>
      </c>
      <c r="C955" s="6">
        <v>158.07511807</v>
      </c>
      <c r="D955" s="7">
        <v>1.49021814</v>
      </c>
      <c r="E955" s="6">
        <v>158.07511807</v>
      </c>
      <c r="F955" s="6">
        <v>149.0218143</v>
      </c>
    </row>
    <row r="956">
      <c r="A956" s="4" t="inlineStr">
        <is>
          <t xml:space="preserve">2018-09-26</t>
        </is>
      </c>
      <c r="B956" s="5">
        <v>220268231.28999999</v>
      </c>
      <c r="C956" s="6">
        <v>158.11762899</v>
      </c>
      <c r="D956" s="7">
        <v>1.49058445</v>
      </c>
      <c r="E956" s="6">
        <v>158.11762899</v>
      </c>
      <c r="F956" s="6">
        <v>149.05844526</v>
      </c>
    </row>
    <row r="957">
      <c r="A957" s="4" t="inlineStr">
        <is>
          <t xml:space="preserve">2018-09-27</t>
        </is>
      </c>
      <c r="B957" s="5">
        <v>220324786.44999999</v>
      </c>
      <c r="C957" s="6">
        <v>158.15822661</v>
      </c>
      <c r="D957" s="7">
        <v>1.49095085</v>
      </c>
      <c r="E957" s="6">
        <v>158.15822661</v>
      </c>
      <c r="F957" s="6">
        <v>149.09508523</v>
      </c>
    </row>
    <row r="958">
      <c r="A958" s="4" t="inlineStr">
        <is>
          <t xml:space="preserve">2018-09-28</t>
        </is>
      </c>
      <c r="B958" s="5">
        <v>219935095.53</v>
      </c>
      <c r="C958" s="6">
        <v>158.21662101</v>
      </c>
      <c r="D958" s="7">
        <v>1.49131734</v>
      </c>
      <c r="E958" s="6">
        <v>158.21662101</v>
      </c>
      <c r="F958" s="6">
        <v>149.1317342</v>
      </c>
    </row>
    <row r="959">
      <c r="A959" s="4" t="inlineStr">
        <is>
          <t xml:space="preserve">2018-10-01</t>
        </is>
      </c>
      <c r="B959" s="5">
        <v>219992219.36000001</v>
      </c>
      <c r="C959" s="6">
        <v>158.25771467</v>
      </c>
      <c r="D959" s="7">
        <v>1.49168446</v>
      </c>
      <c r="E959" s="6">
        <v>158.25771467</v>
      </c>
      <c r="F959" s="6">
        <v>149.16844557</v>
      </c>
    </row>
    <row r="960">
      <c r="A960" s="4" t="inlineStr">
        <is>
          <t xml:space="preserve">2018-10-02</t>
        </is>
      </c>
      <c r="B960" s="5">
        <v>220055303.34999999</v>
      </c>
      <c r="C960" s="6">
        <v>158.30309595</v>
      </c>
      <c r="D960" s="7">
        <v>1.49205166</v>
      </c>
      <c r="E960" s="6">
        <v>158.30309595</v>
      </c>
      <c r="F960" s="6">
        <v>149.20516598</v>
      </c>
    </row>
    <row r="961">
      <c r="A961" s="4" t="inlineStr">
        <is>
          <t xml:space="preserve">2018-10-03</t>
        </is>
      </c>
      <c r="B961" s="5">
        <v>220088040.66999999</v>
      </c>
      <c r="C961" s="6">
        <v>158.32664648</v>
      </c>
      <c r="D961" s="7">
        <v>1.49241895</v>
      </c>
      <c r="E961" s="6">
        <v>158.32664648</v>
      </c>
      <c r="F961" s="6">
        <v>149.24189542</v>
      </c>
    </row>
    <row r="962">
      <c r="A962" s="4" t="inlineStr">
        <is>
          <t xml:space="preserve">2018-10-04</t>
        </is>
      </c>
      <c r="B962" s="5">
        <v>220153564.08000001</v>
      </c>
      <c r="C962" s="6">
        <v>158.37378263</v>
      </c>
      <c r="D962" s="7">
        <v>1.49278634</v>
      </c>
      <c r="E962" s="6">
        <v>158.37378263</v>
      </c>
      <c r="F962" s="6">
        <v>149.27863391</v>
      </c>
    </row>
    <row r="963">
      <c r="A963" s="4" t="inlineStr">
        <is>
          <t xml:space="preserve">2018-10-05</t>
        </is>
      </c>
      <c r="B963" s="5">
        <v>220212825.44</v>
      </c>
      <c r="C963" s="6">
        <v>158.41641398</v>
      </c>
      <c r="D963" s="7">
        <v>1.49315381</v>
      </c>
      <c r="E963" s="6">
        <v>158.41641398</v>
      </c>
      <c r="F963" s="6">
        <v>149.31538144</v>
      </c>
    </row>
    <row r="964">
      <c r="A964" s="4" t="inlineStr">
        <is>
          <t xml:space="preserve">2018-10-08</t>
        </is>
      </c>
      <c r="B964" s="5">
        <v>220273768</v>
      </c>
      <c r="C964" s="6">
        <v>158.46025476</v>
      </c>
      <c r="D964" s="7">
        <v>1.49352138</v>
      </c>
      <c r="E964" s="6">
        <v>158.46025476</v>
      </c>
      <c r="F964" s="6">
        <v>149.35213802</v>
      </c>
    </row>
    <row r="965">
      <c r="A965" s="4" t="inlineStr">
        <is>
          <t xml:space="preserve">2018-10-09</t>
        </is>
      </c>
      <c r="B965" s="5">
        <v>220331650.93000001</v>
      </c>
      <c r="C965" s="6">
        <v>158.50189451</v>
      </c>
      <c r="D965" s="7">
        <v>1.49388904</v>
      </c>
      <c r="E965" s="6">
        <v>158.50189451</v>
      </c>
      <c r="F965" s="6">
        <v>149.38890365</v>
      </c>
    </row>
    <row r="966">
      <c r="A966" s="4" t="inlineStr">
        <is>
          <t xml:space="preserve">2018-10-10</t>
        </is>
      </c>
      <c r="B966" s="5">
        <v>220392361.31</v>
      </c>
      <c r="C966" s="6">
        <v>158.54556826</v>
      </c>
      <c r="D966" s="7">
        <v>1.49425678</v>
      </c>
      <c r="E966" s="6">
        <v>158.54556826</v>
      </c>
      <c r="F966" s="6">
        <v>149.42567833</v>
      </c>
    </row>
    <row r="967">
      <c r="A967" s="4" t="inlineStr">
        <is>
          <t xml:space="preserve">2018-10-11</t>
        </is>
      </c>
      <c r="B967" s="5">
        <v>220470812.91</v>
      </c>
      <c r="C967" s="6">
        <v>158.60200467</v>
      </c>
      <c r="D967" s="7">
        <v>1.49462462</v>
      </c>
      <c r="E967" s="6">
        <v>158.60200467</v>
      </c>
      <c r="F967" s="6">
        <v>149.46246206</v>
      </c>
    </row>
    <row r="968">
      <c r="A968" s="4" t="inlineStr">
        <is>
          <t xml:space="preserve">2018-10-15</t>
        </is>
      </c>
      <c r="B968" s="5">
        <v>220531362.94</v>
      </c>
      <c r="C968" s="6">
        <v>158.64556307</v>
      </c>
      <c r="D968" s="7">
        <v>1.49499255</v>
      </c>
      <c r="E968" s="6">
        <v>158.64556307</v>
      </c>
      <c r="F968" s="6">
        <v>149.49925484</v>
      </c>
    </row>
    <row r="969">
      <c r="A969" s="4" t="inlineStr">
        <is>
          <t xml:space="preserve">2018-10-16</t>
        </is>
      </c>
      <c r="B969" s="5">
        <v>220626657.02000001</v>
      </c>
      <c r="C969" s="6">
        <v>158.7141156</v>
      </c>
      <c r="D969" s="7">
        <v>1.49536057</v>
      </c>
      <c r="E969" s="6">
        <v>158.7141156</v>
      </c>
      <c r="F969" s="6">
        <v>149.53605668</v>
      </c>
    </row>
    <row r="970">
      <c r="A970" s="4" t="inlineStr">
        <is>
          <t xml:space="preserve">2018-10-17</t>
        </is>
      </c>
      <c r="B970" s="5">
        <v>220687347.36000001</v>
      </c>
      <c r="C970" s="6">
        <v>158.75777494</v>
      </c>
      <c r="D970" s="7">
        <v>1.49572868</v>
      </c>
      <c r="E970" s="6">
        <v>158.75777494</v>
      </c>
      <c r="F970" s="6">
        <v>149.57286759</v>
      </c>
    </row>
    <row r="971">
      <c r="A971" s="4" t="inlineStr">
        <is>
          <t xml:space="preserve">2018-10-18</t>
        </is>
      </c>
      <c r="B971" s="5">
        <v>220775557.78</v>
      </c>
      <c r="C971" s="6">
        <v>158.82123164</v>
      </c>
      <c r="D971" s="7">
        <v>1.49609688</v>
      </c>
      <c r="E971" s="6">
        <v>158.82123164</v>
      </c>
      <c r="F971" s="6">
        <v>149.60968755</v>
      </c>
    </row>
    <row r="972">
      <c r="A972" s="4" t="inlineStr">
        <is>
          <t xml:space="preserve">2018-10-19</t>
        </is>
      </c>
      <c r="B972" s="5">
        <v>220834304.84</v>
      </c>
      <c r="C972" s="6">
        <v>158.86349302</v>
      </c>
      <c r="D972" s="7">
        <v>1.49646517</v>
      </c>
      <c r="E972" s="6">
        <v>158.86349302</v>
      </c>
      <c r="F972" s="6">
        <v>149.64651658</v>
      </c>
    </row>
    <row r="973">
      <c r="A973" s="4" t="inlineStr">
        <is>
          <t xml:space="preserve">2018-10-22</t>
        </is>
      </c>
      <c r="B973" s="5">
        <v>220913345.68000001</v>
      </c>
      <c r="C973" s="6">
        <v>158.92035332</v>
      </c>
      <c r="D973" s="7">
        <v>1.49683355</v>
      </c>
      <c r="E973" s="6">
        <v>158.92035332</v>
      </c>
      <c r="F973" s="6">
        <v>149.68335467</v>
      </c>
    </row>
    <row r="974">
      <c r="A974" s="4" t="inlineStr">
        <is>
          <t xml:space="preserve">2018-10-23</t>
        </is>
      </c>
      <c r="B974" s="5">
        <v>220964446.75</v>
      </c>
      <c r="C974" s="6">
        <v>158.95711434</v>
      </c>
      <c r="D974" s="7">
        <v>1.49720202</v>
      </c>
      <c r="E974" s="6">
        <v>158.95711434</v>
      </c>
      <c r="F974" s="6">
        <v>149.72020183</v>
      </c>
    </row>
    <row r="975">
      <c r="A975" s="4" t="inlineStr">
        <is>
          <t xml:space="preserve">2018-10-24</t>
        </is>
      </c>
      <c r="B975" s="5">
        <v>221027368.88999999</v>
      </c>
      <c r="C975" s="6">
        <v>159.00237919</v>
      </c>
      <c r="D975" s="7">
        <v>1.49757058</v>
      </c>
      <c r="E975" s="6">
        <v>159.00237919</v>
      </c>
      <c r="F975" s="6">
        <v>149.75705806</v>
      </c>
    </row>
    <row r="976">
      <c r="A976" s="4" t="inlineStr">
        <is>
          <t xml:space="preserve">2018-10-25</t>
        </is>
      </c>
      <c r="B976" s="5">
        <v>221131676.99000001</v>
      </c>
      <c r="C976" s="6">
        <v>159.07741621</v>
      </c>
      <c r="D976" s="7">
        <v>1.49793923</v>
      </c>
      <c r="E976" s="6">
        <v>159.07741621</v>
      </c>
      <c r="F976" s="6">
        <v>149.79392337</v>
      </c>
    </row>
    <row r="977">
      <c r="A977" s="4" t="inlineStr">
        <is>
          <t xml:space="preserve">2018-10-26</t>
        </is>
      </c>
      <c r="B977" s="5">
        <v>221183513.99000001</v>
      </c>
      <c r="C977" s="6">
        <v>159.11470664</v>
      </c>
      <c r="D977" s="7">
        <v>1.49830798</v>
      </c>
      <c r="E977" s="6">
        <v>159.11470664</v>
      </c>
      <c r="F977" s="6">
        <v>149.83079775</v>
      </c>
    </row>
    <row r="978">
      <c r="A978" s="4" t="inlineStr">
        <is>
          <t xml:space="preserve">2018-10-29</t>
        </is>
      </c>
      <c r="B978" s="5">
        <v>221257918.75999999</v>
      </c>
      <c r="C978" s="6">
        <v>159.16823185</v>
      </c>
      <c r="D978" s="7">
        <v>1.49867681</v>
      </c>
      <c r="E978" s="6">
        <v>159.16823185</v>
      </c>
      <c r="F978" s="6">
        <v>149.86768121</v>
      </c>
    </row>
    <row r="979">
      <c r="A979" s="4" t="inlineStr">
        <is>
          <t xml:space="preserve">2018-10-30</t>
        </is>
      </c>
      <c r="B979" s="5">
        <v>221334113.12</v>
      </c>
      <c r="C979" s="6">
        <v>159.22304445</v>
      </c>
      <c r="D979" s="7">
        <v>1.49904574</v>
      </c>
      <c r="E979" s="6">
        <v>159.22304445</v>
      </c>
      <c r="F979" s="6">
        <v>149.90457374</v>
      </c>
    </row>
    <row r="980">
      <c r="A980" s="4" t="inlineStr">
        <is>
          <t xml:space="preserve">2018-10-31</t>
        </is>
      </c>
      <c r="B980" s="5">
        <v>215211154.69999999</v>
      </c>
      <c r="C980" s="6">
        <v>159.26324182</v>
      </c>
      <c r="D980" s="7">
        <v>1.49941475</v>
      </c>
      <c r="E980" s="6">
        <v>159.26324182</v>
      </c>
      <c r="F980" s="6">
        <v>149.94147536</v>
      </c>
    </row>
    <row r="981">
      <c r="A981" s="4" t="inlineStr">
        <is>
          <t xml:space="preserve">2018-11-01</t>
        </is>
      </c>
      <c r="B981" s="5">
        <v>215258813.66</v>
      </c>
      <c r="C981" s="6">
        <v>159.298511</v>
      </c>
      <c r="D981" s="7">
        <v>1.49978386</v>
      </c>
      <c r="E981" s="6">
        <v>159.298511</v>
      </c>
      <c r="F981" s="6">
        <v>149.97838606</v>
      </c>
    </row>
    <row r="982">
      <c r="A982" s="4" t="inlineStr">
        <is>
          <t xml:space="preserve">2018-11-05</t>
        </is>
      </c>
      <c r="B982" s="5">
        <v>215318937.02000001</v>
      </c>
      <c r="C982" s="6">
        <v>159.34300424</v>
      </c>
      <c r="D982" s="7">
        <v>1.50015306</v>
      </c>
      <c r="E982" s="6">
        <v>159.34300424</v>
      </c>
      <c r="F982" s="6">
        <v>150.01530585</v>
      </c>
    </row>
    <row r="983">
      <c r="A983" s="4" t="inlineStr">
        <is>
          <t xml:space="preserve">2018-11-06</t>
        </is>
      </c>
      <c r="B983" s="5">
        <v>215380451.72</v>
      </c>
      <c r="C983" s="6">
        <v>159.38852711</v>
      </c>
      <c r="D983" s="7">
        <v>1.50052235</v>
      </c>
      <c r="E983" s="6">
        <v>159.38852711</v>
      </c>
      <c r="F983" s="6">
        <v>150.05223473</v>
      </c>
    </row>
    <row r="984">
      <c r="A984" s="4" t="inlineStr">
        <is>
          <t xml:space="preserve">2018-11-07</t>
        </is>
      </c>
      <c r="B984" s="5">
        <v>215440071.81</v>
      </c>
      <c r="C984" s="6">
        <v>159.43264792</v>
      </c>
      <c r="D984" s="7">
        <v>1.50089173</v>
      </c>
      <c r="E984" s="6">
        <v>159.43264792</v>
      </c>
      <c r="F984" s="6">
        <v>150.0891727</v>
      </c>
    </row>
    <row r="985">
      <c r="A985" s="4" t="inlineStr">
        <is>
          <t xml:space="preserve">2018-11-08</t>
        </is>
      </c>
      <c r="B985" s="5">
        <v>215497194.56999999</v>
      </c>
      <c r="C985" s="6">
        <v>159.47492061</v>
      </c>
      <c r="D985" s="7">
        <v>1.5012612</v>
      </c>
      <c r="E985" s="6">
        <v>159.47492061</v>
      </c>
      <c r="F985" s="6">
        <v>150.12611976</v>
      </c>
    </row>
    <row r="986">
      <c r="A986" s="4" t="inlineStr">
        <is>
          <t xml:space="preserve">2018-11-09</t>
        </is>
      </c>
      <c r="B986" s="5">
        <v>215577771.62</v>
      </c>
      <c r="C986" s="6">
        <v>159.53455025</v>
      </c>
      <c r="D986" s="7">
        <v>1.50163076</v>
      </c>
      <c r="E986" s="6">
        <v>159.53455025</v>
      </c>
      <c r="F986" s="6">
        <v>150.16307592</v>
      </c>
    </row>
    <row r="987">
      <c r="A987" s="4" t="inlineStr">
        <is>
          <t xml:space="preserve">2018-11-12</t>
        </is>
      </c>
      <c r="B987" s="5">
        <v>215643115.27000001</v>
      </c>
      <c r="C987" s="6">
        <v>159.58290667</v>
      </c>
      <c r="D987" s="7">
        <v>1.50200041</v>
      </c>
      <c r="E987" s="6">
        <v>159.58290667</v>
      </c>
      <c r="F987" s="6">
        <v>150.20004117</v>
      </c>
    </row>
    <row r="988">
      <c r="A988" s="4" t="inlineStr">
        <is>
          <t xml:space="preserve">2018-11-13</t>
        </is>
      </c>
      <c r="B988" s="5">
        <v>215702958.97999999</v>
      </c>
      <c r="C988" s="6">
        <v>159.62719296</v>
      </c>
      <c r="D988" s="7">
        <v>1.50237016</v>
      </c>
      <c r="E988" s="6">
        <v>159.62719296</v>
      </c>
      <c r="F988" s="6">
        <v>150.23701552</v>
      </c>
    </row>
    <row r="989">
      <c r="A989" s="4" t="inlineStr">
        <is>
          <t xml:space="preserve">2018-11-14</t>
        </is>
      </c>
      <c r="B989" s="5">
        <v>341134082.24000001</v>
      </c>
      <c r="C989" s="6">
        <v>159.66335413</v>
      </c>
      <c r="D989" s="7">
        <v>1.50273999</v>
      </c>
      <c r="E989" s="6">
        <v>159.66335413</v>
      </c>
      <c r="F989" s="6">
        <v>150.27399898</v>
      </c>
    </row>
    <row r="990">
      <c r="A990" s="4" t="inlineStr">
        <is>
          <t xml:space="preserve">2018-11-16</t>
        </is>
      </c>
      <c r="B990" s="5">
        <v>341213251.13999999</v>
      </c>
      <c r="C990" s="6">
        <v>159.7004081</v>
      </c>
      <c r="D990" s="7">
        <v>1.50310992</v>
      </c>
      <c r="E990" s="6">
        <v>159.7004081</v>
      </c>
      <c r="F990" s="6">
        <v>150.31099154</v>
      </c>
    </row>
    <row r="991">
      <c r="A991" s="4" t="inlineStr">
        <is>
          <t xml:space="preserve">2018-11-19</t>
        </is>
      </c>
      <c r="B991" s="5">
        <v>341297567.01999998</v>
      </c>
      <c r="C991" s="6">
        <v>159.73987105</v>
      </c>
      <c r="D991" s="7">
        <v>1.50347993</v>
      </c>
      <c r="E991" s="6">
        <v>159.73987105</v>
      </c>
      <c r="F991" s="6">
        <v>150.3479932</v>
      </c>
    </row>
    <row r="992">
      <c r="A992" s="4" t="inlineStr">
        <is>
          <t xml:space="preserve">2018-11-20</t>
        </is>
      </c>
      <c r="B992" s="5">
        <v>341364292.41000003</v>
      </c>
      <c r="C992" s="6">
        <v>159.771101</v>
      </c>
      <c r="D992" s="7">
        <v>1.50385004</v>
      </c>
      <c r="E992" s="6">
        <v>159.771101</v>
      </c>
      <c r="F992" s="6">
        <v>150.38500398</v>
      </c>
    </row>
    <row r="993">
      <c r="A993" s="4" t="inlineStr">
        <is>
          <t xml:space="preserve">2018-11-21</t>
        </is>
      </c>
      <c r="B993" s="5">
        <v>341463363.13999999</v>
      </c>
      <c r="C993" s="6">
        <v>159.81746976</v>
      </c>
      <c r="D993" s="7">
        <v>1.50422024</v>
      </c>
      <c r="E993" s="6">
        <v>159.81746976</v>
      </c>
      <c r="F993" s="6">
        <v>150.42202386</v>
      </c>
    </row>
    <row r="994">
      <c r="A994" s="4" t="inlineStr">
        <is>
          <t xml:space="preserve">2018-11-22</t>
        </is>
      </c>
      <c r="B994" s="5">
        <v>341551740.06</v>
      </c>
      <c r="C994" s="6">
        <v>159.85883342</v>
      </c>
      <c r="D994" s="7">
        <v>1.50459053</v>
      </c>
      <c r="E994" s="6">
        <v>159.85883342</v>
      </c>
      <c r="F994" s="6">
        <v>150.45905286</v>
      </c>
    </row>
    <row r="995">
      <c r="A995" s="4" t="inlineStr">
        <is>
          <t xml:space="preserve">2018-11-23</t>
        </is>
      </c>
      <c r="B995" s="5">
        <v>341655236.69999999</v>
      </c>
      <c r="C995" s="6">
        <v>159.90727367</v>
      </c>
      <c r="D995" s="7">
        <v>1.50496091</v>
      </c>
      <c r="E995" s="6">
        <v>159.90727367</v>
      </c>
      <c r="F995" s="6">
        <v>150.49609097</v>
      </c>
    </row>
    <row r="996">
      <c r="A996" s="4" t="inlineStr">
        <is>
          <t xml:space="preserve">2018-11-26</t>
        </is>
      </c>
      <c r="B996" s="5">
        <v>341748017.51999998</v>
      </c>
      <c r="C996" s="6">
        <v>159.95069853</v>
      </c>
      <c r="D996" s="7">
        <v>1.50533138</v>
      </c>
      <c r="E996" s="6">
        <v>159.95069853</v>
      </c>
      <c r="F996" s="6">
        <v>150.5331382</v>
      </c>
    </row>
    <row r="997">
      <c r="A997" s="4" t="inlineStr">
        <is>
          <t xml:space="preserve">2018-11-27</t>
        </is>
      </c>
      <c r="B997" s="5">
        <v>341837324.13999999</v>
      </c>
      <c r="C997" s="6">
        <v>159.99249732</v>
      </c>
      <c r="D997" s="7">
        <v>1.50570195</v>
      </c>
      <c r="E997" s="6">
        <v>159.99249732</v>
      </c>
      <c r="F997" s="6">
        <v>150.57019455</v>
      </c>
    </row>
    <row r="998">
      <c r="A998" s="4" t="inlineStr">
        <is>
          <t xml:space="preserve">2018-11-28</t>
        </is>
      </c>
      <c r="B998" s="5">
        <v>341996056.79000002</v>
      </c>
      <c r="C998" s="6">
        <v>160.06679007</v>
      </c>
      <c r="D998" s="7">
        <v>1.5060726</v>
      </c>
      <c r="E998" s="6">
        <v>160.06679007</v>
      </c>
      <c r="F998" s="6">
        <v>150.60726003</v>
      </c>
    </row>
    <row r="999">
      <c r="A999" s="4" t="inlineStr">
        <is>
          <t xml:space="preserve">2018-11-29</t>
        </is>
      </c>
      <c r="B999" s="5">
        <v>342085931.04000002</v>
      </c>
      <c r="C999" s="6">
        <v>160.10885454</v>
      </c>
      <c r="D999" s="7">
        <v>1.50644335</v>
      </c>
      <c r="E999" s="6">
        <v>160.10885454</v>
      </c>
      <c r="F999" s="6">
        <v>150.64433462</v>
      </c>
    </row>
    <row r="1000">
      <c r="A1000" s="4" t="inlineStr">
        <is>
          <t xml:space="preserve">2018-11-30</t>
        </is>
      </c>
      <c r="B1000" s="5">
        <v>340209623.19</v>
      </c>
      <c r="C1000" s="6">
        <v>160.14866922</v>
      </c>
      <c r="D1000" s="7">
        <v>1.50681418</v>
      </c>
      <c r="E1000" s="6">
        <v>160.14866922</v>
      </c>
      <c r="F1000" s="6">
        <v>150.68141835</v>
      </c>
    </row>
    <row r="1001">
      <c r="A1001" s="4" t="inlineStr">
        <is>
          <t xml:space="preserve">2018-12-03</t>
        </is>
      </c>
      <c r="B1001" s="5">
        <v>340294833.51999998</v>
      </c>
      <c r="C1001" s="6">
        <v>160.18878073</v>
      </c>
      <c r="D1001" s="7">
        <v>1.50718511</v>
      </c>
      <c r="E1001" s="6">
        <v>160.18878073</v>
      </c>
      <c r="F1001" s="6">
        <v>150.7185112</v>
      </c>
    </row>
    <row r="1002">
      <c r="A1002" s="4" t="inlineStr">
        <is>
          <t xml:space="preserve">2018-12-04</t>
        </is>
      </c>
      <c r="B1002" s="5">
        <v>340388656.73000002</v>
      </c>
      <c r="C1002" s="6">
        <v>160.23294662</v>
      </c>
      <c r="D1002" s="7">
        <v>1.50755613</v>
      </c>
      <c r="E1002" s="6">
        <v>160.23294662</v>
      </c>
      <c r="F1002" s="6">
        <v>150.75561318</v>
      </c>
    </row>
    <row r="1003">
      <c r="A1003" s="4" t="inlineStr">
        <is>
          <t xml:space="preserve">2018-12-05</t>
        </is>
      </c>
      <c r="B1003" s="5">
        <v>340479024.22000003</v>
      </c>
      <c r="C1003" s="6">
        <v>160.27548579</v>
      </c>
      <c r="D1003" s="7">
        <v>1.50792724</v>
      </c>
      <c r="E1003" s="6">
        <v>160.27548579</v>
      </c>
      <c r="F1003" s="6">
        <v>150.7927243</v>
      </c>
    </row>
    <row r="1004">
      <c r="A1004" s="4" t="inlineStr">
        <is>
          <t xml:space="preserve">2018-12-06</t>
        </is>
      </c>
      <c r="B1004" s="5">
        <v>340567803.13</v>
      </c>
      <c r="C1004" s="6">
        <v>160.31727715</v>
      </c>
      <c r="D1004" s="7">
        <v>1.50829845</v>
      </c>
      <c r="E1004" s="6">
        <v>160.31727715</v>
      </c>
      <c r="F1004" s="6">
        <v>150.82984455</v>
      </c>
    </row>
    <row r="1005">
      <c r="A1005" s="4" t="inlineStr">
        <is>
          <t xml:space="preserve">2018-12-07</t>
        </is>
      </c>
      <c r="B1005" s="5">
        <v>340737769.81</v>
      </c>
      <c r="C1005" s="6">
        <v>160.39755862</v>
      </c>
      <c r="D1005" s="7">
        <v>1.50866974</v>
      </c>
      <c r="E1005" s="6">
        <v>160.39755862</v>
      </c>
      <c r="F1005" s="6">
        <v>150.86697394</v>
      </c>
    </row>
    <row r="1006">
      <c r="A1006" s="4" t="inlineStr">
        <is>
          <t xml:space="preserve">2018-12-10</t>
        </is>
      </c>
      <c r="B1006" s="5">
        <v>340834390.76999998</v>
      </c>
      <c r="C1006" s="6">
        <v>160.44304159</v>
      </c>
      <c r="D1006" s="7">
        <v>1.50904112</v>
      </c>
      <c r="E1006" s="6">
        <v>160.44304159</v>
      </c>
      <c r="F1006" s="6">
        <v>150.90411247</v>
      </c>
    </row>
    <row r="1007">
      <c r="A1007" s="4" t="inlineStr">
        <is>
          <t xml:space="preserve">2018-12-11</t>
        </is>
      </c>
      <c r="B1007" s="5">
        <v>340941084.47000003</v>
      </c>
      <c r="C1007" s="6">
        <v>160.49326616</v>
      </c>
      <c r="D1007" s="7">
        <v>1.5094126</v>
      </c>
      <c r="E1007" s="6">
        <v>160.49326616</v>
      </c>
      <c r="F1007" s="6">
        <v>150.94126014</v>
      </c>
    </row>
    <row r="1008">
      <c r="A1008" s="4" t="inlineStr">
        <is>
          <t xml:space="preserve">2018-12-12</t>
        </is>
      </c>
      <c r="B1008" s="5">
        <v>341028593.25999999</v>
      </c>
      <c r="C1008" s="6">
        <v>160.53445971</v>
      </c>
      <c r="D1008" s="7">
        <v>1.50978417</v>
      </c>
      <c r="E1008" s="6">
        <v>160.53445971</v>
      </c>
      <c r="F1008" s="6">
        <v>150.97841696</v>
      </c>
    </row>
    <row r="1009">
      <c r="A1009" s="4" t="inlineStr">
        <is>
          <t xml:space="preserve">2018-12-13</t>
        </is>
      </c>
      <c r="B1009" s="5">
        <v>341115456.99000001</v>
      </c>
      <c r="C1009" s="6">
        <v>160.5753496</v>
      </c>
      <c r="D1009" s="7">
        <v>1.51015583</v>
      </c>
      <c r="E1009" s="6">
        <v>160.5753496</v>
      </c>
      <c r="F1009" s="6">
        <v>151.01558292</v>
      </c>
    </row>
    <row r="1010">
      <c r="A1010" s="4" t="inlineStr">
        <is>
          <t xml:space="preserve">2018-12-14</t>
        </is>
      </c>
      <c r="B1010" s="5">
        <v>341189008.31</v>
      </c>
      <c r="C1010" s="6">
        <v>160.60997286</v>
      </c>
      <c r="D1010" s="7">
        <v>1.51052758</v>
      </c>
      <c r="E1010" s="6">
        <v>160.60997286</v>
      </c>
      <c r="F1010" s="6">
        <v>151.05275804</v>
      </c>
    </row>
    <row r="1011">
      <c r="A1011" s="4" t="inlineStr">
        <is>
          <t xml:space="preserve">2018-12-17</t>
        </is>
      </c>
      <c r="B1011" s="5">
        <v>341303323.94999999</v>
      </c>
      <c r="C1011" s="6">
        <v>160.66378535</v>
      </c>
      <c r="D1011" s="7">
        <v>1.51089942</v>
      </c>
      <c r="E1011" s="6">
        <v>160.66378535</v>
      </c>
      <c r="F1011" s="6">
        <v>151.0899423</v>
      </c>
    </row>
    <row r="1012">
      <c r="A1012" s="4" t="inlineStr">
        <is>
          <t xml:space="preserve">2018-12-18</t>
        </is>
      </c>
      <c r="B1012" s="5">
        <v>341385668.93000001</v>
      </c>
      <c r="C1012" s="6">
        <v>160.70254811</v>
      </c>
      <c r="D1012" s="7">
        <v>1.51127136</v>
      </c>
      <c r="E1012" s="6">
        <v>160.70254811</v>
      </c>
      <c r="F1012" s="6">
        <v>151.12713572</v>
      </c>
    </row>
    <row r="1013">
      <c r="A1013" s="4" t="inlineStr">
        <is>
          <t xml:space="preserve">2018-12-19</t>
        </is>
      </c>
      <c r="B1013" s="5">
        <v>341494086.12</v>
      </c>
      <c r="C1013" s="6">
        <v>160.75358399</v>
      </c>
      <c r="D1013" s="7">
        <v>1.51164338</v>
      </c>
      <c r="E1013" s="6">
        <v>160.75358399</v>
      </c>
      <c r="F1013" s="6">
        <v>151.16433829</v>
      </c>
    </row>
    <row r="1014">
      <c r="A1014" s="4" t="inlineStr">
        <is>
          <t xml:space="preserve">2018-12-20</t>
        </is>
      </c>
      <c r="B1014" s="5">
        <v>341570150.77999997</v>
      </c>
      <c r="C1014" s="6">
        <v>160.78939037</v>
      </c>
      <c r="D1014" s="7">
        <v>1.5120155</v>
      </c>
      <c r="E1014" s="6">
        <v>160.78939037</v>
      </c>
      <c r="F1014" s="6">
        <v>151.20155002</v>
      </c>
    </row>
    <row r="1015">
      <c r="A1015" s="4" t="inlineStr">
        <is>
          <t xml:space="preserve">2018-12-21</t>
        </is>
      </c>
      <c r="B1015" s="5">
        <v>341655808.25999999</v>
      </c>
      <c r="C1015" s="6">
        <v>160.82971243</v>
      </c>
      <c r="D1015" s="7">
        <v>1.51238771</v>
      </c>
      <c r="E1015" s="6">
        <v>160.82971243</v>
      </c>
      <c r="F1015" s="6">
        <v>151.23877092</v>
      </c>
    </row>
    <row r="1016">
      <c r="A1016" s="4" t="inlineStr">
        <is>
          <t xml:space="preserve">2018-12-24</t>
        </is>
      </c>
      <c r="B1016" s="5">
        <v>341739834.30000001</v>
      </c>
      <c r="C1016" s="6">
        <v>160.86926652</v>
      </c>
      <c r="D1016" s="7">
        <v>1.51276001</v>
      </c>
      <c r="E1016" s="6">
        <v>160.86926652</v>
      </c>
      <c r="F1016" s="6">
        <v>151.27600097</v>
      </c>
    </row>
    <row r="1017">
      <c r="A1017" s="4" t="inlineStr">
        <is>
          <t xml:space="preserve">2018-12-26</t>
        </is>
      </c>
      <c r="B1017" s="5">
        <v>341823536.76999998</v>
      </c>
      <c r="C1017" s="6">
        <v>160.90866829</v>
      </c>
      <c r="D1017" s="7">
        <v>1.5131324</v>
      </c>
      <c r="E1017" s="6">
        <v>160.90866829</v>
      </c>
      <c r="F1017" s="6">
        <v>151.31324019</v>
      </c>
    </row>
    <row r="1018">
      <c r="A1018" s="4" t="inlineStr">
        <is>
          <t xml:space="preserve">2018-12-27</t>
        </is>
      </c>
      <c r="B1018" s="5">
        <v>341952746.75999999</v>
      </c>
      <c r="C1018" s="6">
        <v>160.96949209</v>
      </c>
      <c r="D1018" s="7">
        <v>1.51350489</v>
      </c>
      <c r="E1018" s="6">
        <v>160.96949209</v>
      </c>
      <c r="F1018" s="6">
        <v>151.35048858</v>
      </c>
    </row>
    <row r="1019">
      <c r="A1019" s="4" t="inlineStr">
        <is>
          <t xml:space="preserve">2018-12-28</t>
        </is>
      </c>
      <c r="B1019" s="5">
        <v>342051715.70999998</v>
      </c>
      <c r="C1019" s="6">
        <v>161.01608035</v>
      </c>
      <c r="D1019" s="7">
        <v>1.51387746</v>
      </c>
      <c r="E1019" s="6">
        <v>161.01608035</v>
      </c>
      <c r="F1019" s="6">
        <v>151.38774613</v>
      </c>
    </row>
    <row r="1020">
      <c r="A1020" s="4" t="inlineStr">
        <is>
          <t xml:space="preserve">2018-12-31</t>
        </is>
      </c>
      <c r="B1020" s="5">
        <v>337699026.88</v>
      </c>
      <c r="C1020" s="6">
        <v>161.05601225</v>
      </c>
      <c r="D1020" s="7">
        <v>1.51425013</v>
      </c>
      <c r="E1020" s="6">
        <v>161.05601225</v>
      </c>
      <c r="F1020" s="6">
        <v>151.42501286</v>
      </c>
    </row>
    <row r="1021">
      <c r="A1021" s="4" t="inlineStr">
        <is>
          <t xml:space="preserve">2019-01-02</t>
        </is>
      </c>
      <c r="B1021" s="5">
        <v>337786228.62</v>
      </c>
      <c r="C1021" s="6">
        <v>161.09760065</v>
      </c>
      <c r="D1021" s="7">
        <v>1.51462289</v>
      </c>
      <c r="E1021" s="6">
        <v>161.09760065</v>
      </c>
      <c r="F1021" s="6">
        <v>151.46228876</v>
      </c>
    </row>
    <row r="1022">
      <c r="A1022" s="4" t="inlineStr">
        <is>
          <t xml:space="preserve">2019-01-03</t>
        </is>
      </c>
      <c r="B1022" s="5">
        <v>337877399.05000001</v>
      </c>
      <c r="C1022" s="6">
        <v>161.14108181</v>
      </c>
      <c r="D1022" s="7">
        <v>1.51499574</v>
      </c>
      <c r="E1022" s="6">
        <v>161.14108181</v>
      </c>
      <c r="F1022" s="6">
        <v>151.49957384</v>
      </c>
    </row>
    <row r="1023">
      <c r="A1023" s="4" t="inlineStr">
        <is>
          <t xml:space="preserve">2019-01-04</t>
        </is>
      </c>
      <c r="B1023" s="5">
        <v>337962716.50999999</v>
      </c>
      <c r="C1023" s="6">
        <v>161.18177157</v>
      </c>
      <c r="D1023" s="7">
        <v>1.51536868</v>
      </c>
      <c r="E1023" s="6">
        <v>161.18177157</v>
      </c>
      <c r="F1023" s="6">
        <v>151.53686809</v>
      </c>
    </row>
    <row r="1024">
      <c r="A1024" s="4" t="inlineStr">
        <is>
          <t xml:space="preserve">2019-01-07</t>
        </is>
      </c>
      <c r="B1024" s="5">
        <v>338056079.20999998</v>
      </c>
      <c r="C1024" s="6">
        <v>161.22629827</v>
      </c>
      <c r="D1024" s="7">
        <v>1.51574172</v>
      </c>
      <c r="E1024" s="6">
        <v>161.22629827</v>
      </c>
      <c r="F1024" s="6">
        <v>151.57417153</v>
      </c>
    </row>
    <row r="1025">
      <c r="A1025" s="4" t="inlineStr">
        <is>
          <t xml:space="preserve">2019-01-08</t>
        </is>
      </c>
      <c r="B1025" s="5">
        <v>338216474.64999998</v>
      </c>
      <c r="C1025" s="6">
        <v>161.30279434</v>
      </c>
      <c r="D1025" s="7">
        <v>1.51611484</v>
      </c>
      <c r="E1025" s="6">
        <v>161.30279434</v>
      </c>
      <c r="F1025" s="6">
        <v>151.61148415</v>
      </c>
    </row>
    <row r="1026">
      <c r="A1026" s="4" t="inlineStr">
        <is>
          <t xml:space="preserve">2019-01-09</t>
        </is>
      </c>
      <c r="B1026" s="5">
        <v>338303644.19</v>
      </c>
      <c r="C1026" s="6">
        <v>161.34436739</v>
      </c>
      <c r="D1026" s="7">
        <v>1.51648806</v>
      </c>
      <c r="E1026" s="6">
        <v>161.34436739</v>
      </c>
      <c r="F1026" s="6">
        <v>151.64880595</v>
      </c>
    </row>
    <row r="1027">
      <c r="A1027" s="4" t="inlineStr">
        <is>
          <t xml:space="preserve">2019-01-10</t>
        </is>
      </c>
      <c r="B1027" s="5">
        <v>338405831.67000002</v>
      </c>
      <c r="C1027" s="6">
        <v>161.39310283</v>
      </c>
      <c r="D1027" s="7">
        <v>1.51686137</v>
      </c>
      <c r="E1027" s="6">
        <v>161.39310283</v>
      </c>
      <c r="F1027" s="6">
        <v>151.68613694</v>
      </c>
    </row>
    <row r="1028">
      <c r="A1028" s="4" t="inlineStr">
        <is>
          <t xml:space="preserve">2019-01-11</t>
        </is>
      </c>
      <c r="B1028" s="5">
        <v>338498151.36000001</v>
      </c>
      <c r="C1028" s="6">
        <v>161.4371321</v>
      </c>
      <c r="D1028" s="7">
        <v>1.51723477</v>
      </c>
      <c r="E1028" s="6">
        <v>161.4371321</v>
      </c>
      <c r="F1028" s="6">
        <v>151.72347713</v>
      </c>
    </row>
    <row r="1029">
      <c r="A1029" s="4" t="inlineStr">
        <is>
          <t xml:space="preserve">2019-01-14</t>
        </is>
      </c>
      <c r="B1029" s="5">
        <v>338599108.39999998</v>
      </c>
      <c r="C1029" s="6">
        <v>161.4852807</v>
      </c>
      <c r="D1029" s="7">
        <v>1.51760826</v>
      </c>
      <c r="E1029" s="6">
        <v>161.4852807</v>
      </c>
      <c r="F1029" s="6">
        <v>151.7608265</v>
      </c>
    </row>
    <row r="1030">
      <c r="A1030" s="4" t="inlineStr">
        <is>
          <t xml:space="preserve">2019-01-15</t>
        </is>
      </c>
      <c r="B1030" s="5">
        <v>338727194.02999997</v>
      </c>
      <c r="C1030" s="6">
        <v>161.54636753</v>
      </c>
      <c r="D1030" s="7">
        <v>1.51798185</v>
      </c>
      <c r="E1030" s="6">
        <v>161.54636753</v>
      </c>
      <c r="F1030" s="6">
        <v>151.79818507</v>
      </c>
    </row>
    <row r="1031">
      <c r="A1031" s="4" t="inlineStr">
        <is>
          <t xml:space="preserve">2019-01-16</t>
        </is>
      </c>
      <c r="B1031" s="5">
        <v>338811850.79000002</v>
      </c>
      <c r="C1031" s="6">
        <v>161.58674218</v>
      </c>
      <c r="D1031" s="7">
        <v>1.51835553</v>
      </c>
      <c r="E1031" s="6">
        <v>161.58674218</v>
      </c>
      <c r="F1031" s="6">
        <v>151.83555283</v>
      </c>
    </row>
    <row r="1032">
      <c r="A1032" s="4" t="inlineStr">
        <is>
          <t xml:space="preserve">2019-01-17</t>
        </is>
      </c>
      <c r="B1032" s="5">
        <v>338938463.88</v>
      </c>
      <c r="C1032" s="6">
        <v>161.64712671</v>
      </c>
      <c r="D1032" s="7">
        <v>1.5187293</v>
      </c>
      <c r="E1032" s="6">
        <v>161.64712671</v>
      </c>
      <c r="F1032" s="6">
        <v>151.87292979</v>
      </c>
    </row>
    <row r="1033">
      <c r="A1033" s="4" t="inlineStr">
        <is>
          <t xml:space="preserve">2019-01-18</t>
        </is>
      </c>
      <c r="B1033" s="5">
        <v>339068030.11000001</v>
      </c>
      <c r="C1033" s="6">
        <v>161.70891967</v>
      </c>
      <c r="D1033" s="7">
        <v>1.51910316</v>
      </c>
      <c r="E1033" s="6">
        <v>161.70891967</v>
      </c>
      <c r="F1033" s="6">
        <v>151.91031596</v>
      </c>
    </row>
    <row r="1034">
      <c r="A1034" s="4" t="inlineStr">
        <is>
          <t xml:space="preserve">2019-01-21</t>
        </is>
      </c>
      <c r="B1034" s="5">
        <v>339164093.83999997</v>
      </c>
      <c r="C1034" s="6">
        <v>161.75473455</v>
      </c>
      <c r="D1034" s="7">
        <v>1.51947711</v>
      </c>
      <c r="E1034" s="6">
        <v>161.75473455</v>
      </c>
      <c r="F1034" s="6">
        <v>151.94771132</v>
      </c>
    </row>
    <row r="1035">
      <c r="A1035" s="4" t="inlineStr">
        <is>
          <t xml:space="preserve">2019-01-22</t>
        </is>
      </c>
      <c r="B1035" s="5">
        <v>339270030.31999999</v>
      </c>
      <c r="C1035" s="6">
        <v>161.80525796</v>
      </c>
      <c r="D1035" s="7">
        <v>1.51985116</v>
      </c>
      <c r="E1035" s="6">
        <v>161.80525796</v>
      </c>
      <c r="F1035" s="6">
        <v>151.9851159</v>
      </c>
    </row>
    <row r="1036">
      <c r="A1036" s="4" t="inlineStr">
        <is>
          <t xml:space="preserve">2019-01-23</t>
        </is>
      </c>
      <c r="B1036" s="5">
        <v>339341433.64999998</v>
      </c>
      <c r="C1036" s="6">
        <v>161.83931176</v>
      </c>
      <c r="D1036" s="7">
        <v>1.5202253</v>
      </c>
      <c r="E1036" s="6">
        <v>161.83931176</v>
      </c>
      <c r="F1036" s="6">
        <v>152.02252968</v>
      </c>
    </row>
    <row r="1037">
      <c r="A1037" s="4" t="inlineStr">
        <is>
          <t xml:space="preserve">2019-01-24</t>
        </is>
      </c>
      <c r="B1037" s="5">
        <v>339447565.99000001</v>
      </c>
      <c r="C1037" s="6">
        <v>161.88992859</v>
      </c>
      <c r="D1037" s="7">
        <v>1.52059953</v>
      </c>
      <c r="E1037" s="6">
        <v>161.88992859</v>
      </c>
      <c r="F1037" s="6">
        <v>152.05995267</v>
      </c>
    </row>
    <row r="1038">
      <c r="A1038" s="4" t="inlineStr">
        <is>
          <t xml:space="preserve">2019-01-25</t>
        </is>
      </c>
      <c r="B1038" s="5">
        <v>339532674.29000002</v>
      </c>
      <c r="C1038" s="6">
        <v>161.93051859</v>
      </c>
      <c r="D1038" s="7">
        <v>1.52097385</v>
      </c>
      <c r="E1038" s="6">
        <v>161.93051859</v>
      </c>
      <c r="F1038" s="6">
        <v>152.09738487</v>
      </c>
    </row>
    <row r="1039">
      <c r="A1039" s="4" t="inlineStr">
        <is>
          <t xml:space="preserve">2019-01-28</t>
        </is>
      </c>
      <c r="B1039" s="5">
        <v>339618084.12</v>
      </c>
      <c r="C1039" s="6">
        <v>161.97125239</v>
      </c>
      <c r="D1039" s="7">
        <v>1.52134826</v>
      </c>
      <c r="E1039" s="6">
        <v>161.97125239</v>
      </c>
      <c r="F1039" s="6">
        <v>152.13482629</v>
      </c>
    </row>
    <row r="1040">
      <c r="A1040" s="4" t="inlineStr">
        <is>
          <t xml:space="preserve">2019-01-29</t>
        </is>
      </c>
      <c r="B1040" s="5">
        <v>339694255.49000001</v>
      </c>
      <c r="C1040" s="6">
        <v>162.00758017</v>
      </c>
      <c r="D1040" s="7">
        <v>1.52172277</v>
      </c>
      <c r="E1040" s="6">
        <v>162.00758017</v>
      </c>
      <c r="F1040" s="6">
        <v>152.17227692</v>
      </c>
    </row>
    <row r="1041">
      <c r="A1041" s="4" t="inlineStr">
        <is>
          <t xml:space="preserve">2019-01-30</t>
        </is>
      </c>
      <c r="B1041" s="5">
        <v>339783968.11000001</v>
      </c>
      <c r="C1041" s="6">
        <v>162.05036607</v>
      </c>
      <c r="D1041" s="7">
        <v>1.52209737</v>
      </c>
      <c r="E1041" s="6">
        <v>162.05036607</v>
      </c>
      <c r="F1041" s="6">
        <v>152.20973677</v>
      </c>
    </row>
    <row r="1042">
      <c r="A1042" s="4" t="inlineStr">
        <is>
          <t xml:space="preserve">2019-01-31</t>
        </is>
      </c>
      <c r="B1042" s="5">
        <v>337539554.82999998</v>
      </c>
      <c r="C1042" s="6">
        <v>162.09830135</v>
      </c>
      <c r="D1042" s="7">
        <v>1.52247206</v>
      </c>
      <c r="E1042" s="6">
        <v>162.09830135</v>
      </c>
      <c r="F1042" s="6">
        <v>152.24720585</v>
      </c>
    </row>
    <row r="1043">
      <c r="A1043" s="4" t="inlineStr">
        <is>
          <t xml:space="preserve">2019-02-01</t>
        </is>
      </c>
      <c r="B1043" s="5">
        <v>337701642.16000003</v>
      </c>
      <c r="C1043" s="6">
        <v>162.17614136</v>
      </c>
      <c r="D1043" s="7">
        <v>1.52284684</v>
      </c>
      <c r="E1043" s="6">
        <v>162.17614136</v>
      </c>
      <c r="F1043" s="6">
        <v>152.28468415</v>
      </c>
    </row>
    <row r="1044">
      <c r="A1044" s="4" t="inlineStr">
        <is>
          <t xml:space="preserve">2019-02-04</t>
        </is>
      </c>
      <c r="B1044" s="5">
        <v>337787264.69</v>
      </c>
      <c r="C1044" s="6">
        <v>162.21726029</v>
      </c>
      <c r="D1044" s="7">
        <v>1.52322172</v>
      </c>
      <c r="E1044" s="6">
        <v>162.21726029</v>
      </c>
      <c r="F1044" s="6">
        <v>152.32217167</v>
      </c>
    </row>
    <row r="1045">
      <c r="A1045" s="4" t="inlineStr">
        <is>
          <t xml:space="preserve">2019-02-05</t>
        </is>
      </c>
      <c r="B1045" s="5">
        <v>337870116.27999997</v>
      </c>
      <c r="C1045" s="6">
        <v>162.25704852</v>
      </c>
      <c r="D1045" s="7">
        <v>1.52359668</v>
      </c>
      <c r="E1045" s="6">
        <v>162.25704852</v>
      </c>
      <c r="F1045" s="6">
        <v>152.35966842</v>
      </c>
    </row>
    <row r="1046">
      <c r="A1046" s="4" t="inlineStr">
        <is>
          <t xml:space="preserve">2019-02-06</t>
        </is>
      </c>
      <c r="B1046" s="5">
        <v>337960092.06</v>
      </c>
      <c r="C1046" s="6">
        <v>162.30025804</v>
      </c>
      <c r="D1046" s="7">
        <v>1.52397174</v>
      </c>
      <c r="E1046" s="6">
        <v>162.30025804</v>
      </c>
      <c r="F1046" s="6">
        <v>152.39717441</v>
      </c>
    </row>
    <row r="1047">
      <c r="A1047" s="4" t="inlineStr">
        <is>
          <t xml:space="preserve">2019-02-07</t>
        </is>
      </c>
      <c r="B1047" s="5">
        <v>338068853.93000001</v>
      </c>
      <c r="C1047" s="6">
        <v>162.35248929</v>
      </c>
      <c r="D1047" s="7">
        <v>1.5243469</v>
      </c>
      <c r="E1047" s="6">
        <v>162.35248929</v>
      </c>
      <c r="F1047" s="6">
        <v>152.43468962</v>
      </c>
    </row>
    <row r="1048">
      <c r="A1048" s="4" t="inlineStr">
        <is>
          <t xml:space="preserve">2019-02-08</t>
        </is>
      </c>
      <c r="B1048" s="5">
        <v>338142357.08999997</v>
      </c>
      <c r="C1048" s="6">
        <v>162.38778808</v>
      </c>
      <c r="D1048" s="7">
        <v>1.52472214</v>
      </c>
      <c r="E1048" s="6">
        <v>162.38778808</v>
      </c>
      <c r="F1048" s="6">
        <v>152.47221407</v>
      </c>
    </row>
    <row r="1049">
      <c r="A1049" s="4" t="inlineStr">
        <is>
          <t xml:space="preserve">2019-02-11</t>
        </is>
      </c>
      <c r="B1049" s="5">
        <v>338240609.62</v>
      </c>
      <c r="C1049" s="6">
        <v>162.43497238</v>
      </c>
      <c r="D1049" s="7">
        <v>1.52509748</v>
      </c>
      <c r="E1049" s="6">
        <v>162.43497238</v>
      </c>
      <c r="F1049" s="6">
        <v>152.50974776</v>
      </c>
    </row>
    <row r="1050">
      <c r="A1050" s="4" t="inlineStr">
        <is>
          <t xml:space="preserve">2019-02-12</t>
        </is>
      </c>
      <c r="B1050" s="5">
        <v>338331415.38999999</v>
      </c>
      <c r="C1050" s="6">
        <v>162.47858049</v>
      </c>
      <c r="D1050" s="7">
        <v>1.52547291</v>
      </c>
      <c r="E1050" s="6">
        <v>162.47858049</v>
      </c>
      <c r="F1050" s="6">
        <v>152.54729069</v>
      </c>
    </row>
    <row r="1051">
      <c r="A1051" s="4" t="inlineStr">
        <is>
          <t xml:space="preserve">2019-02-13</t>
        </is>
      </c>
      <c r="B1051" s="5">
        <v>338426312.61000001</v>
      </c>
      <c r="C1051" s="6">
        <v>162.52415346</v>
      </c>
      <c r="D1051" s="7">
        <v>1.52584843</v>
      </c>
      <c r="E1051" s="6">
        <v>162.52415346</v>
      </c>
      <c r="F1051" s="6">
        <v>152.58484286</v>
      </c>
    </row>
    <row r="1052">
      <c r="A1052" s="4" t="inlineStr">
        <is>
          <t xml:space="preserve">2019-02-14</t>
        </is>
      </c>
      <c r="B1052" s="5">
        <v>338524701.97000003</v>
      </c>
      <c r="C1052" s="6">
        <v>162.57140347</v>
      </c>
      <c r="D1052" s="7">
        <v>1.52622404</v>
      </c>
      <c r="E1052" s="6">
        <v>162.57140347</v>
      </c>
      <c r="F1052" s="6">
        <v>152.62240427</v>
      </c>
    </row>
    <row r="1053">
      <c r="A1053" s="4" t="inlineStr">
        <is>
          <t xml:space="preserve">2019-02-15</t>
        </is>
      </c>
      <c r="B1053" s="5">
        <v>338618923.89999998</v>
      </c>
      <c r="C1053" s="6">
        <v>162.61665214</v>
      </c>
      <c r="D1053" s="7">
        <v>1.52659975</v>
      </c>
      <c r="E1053" s="6">
        <v>162.61665214</v>
      </c>
      <c r="F1053" s="6">
        <v>152.65997493</v>
      </c>
    </row>
    <row r="1054">
      <c r="A1054" s="4" t="inlineStr">
        <is>
          <t xml:space="preserve">2019-02-18</t>
        </is>
      </c>
      <c r="B1054" s="5">
        <v>338723571.33999997</v>
      </c>
      <c r="C1054" s="6">
        <v>162.6669075</v>
      </c>
      <c r="D1054" s="7">
        <v>1.52697555</v>
      </c>
      <c r="E1054" s="6">
        <v>162.6669075</v>
      </c>
      <c r="F1054" s="6">
        <v>152.69755484</v>
      </c>
    </row>
    <row r="1055">
      <c r="A1055" s="4" t="inlineStr">
        <is>
          <t xml:space="preserve">2019-02-19</t>
        </is>
      </c>
      <c r="B1055" s="5">
        <v>338819240</v>
      </c>
      <c r="C1055" s="6">
        <v>162.71285093</v>
      </c>
      <c r="D1055" s="7">
        <v>1.52735144</v>
      </c>
      <c r="E1055" s="6">
        <v>162.71285093</v>
      </c>
      <c r="F1055" s="6">
        <v>152.735144</v>
      </c>
    </row>
    <row r="1056">
      <c r="A1056" s="4" t="inlineStr">
        <is>
          <t xml:space="preserve">2019-02-20</t>
        </is>
      </c>
      <c r="B1056" s="5">
        <v>338933310.13</v>
      </c>
      <c r="C1056" s="6">
        <v>162.7676314</v>
      </c>
      <c r="D1056" s="7">
        <v>1.52772742</v>
      </c>
      <c r="E1056" s="6">
        <v>162.7676314</v>
      </c>
      <c r="F1056" s="6">
        <v>152.77274241</v>
      </c>
    </row>
    <row r="1057">
      <c r="A1057" s="4" t="inlineStr">
        <is>
          <t xml:space="preserve">2019-02-21</t>
        </is>
      </c>
      <c r="B1057" s="5">
        <v>339006520.99000001</v>
      </c>
      <c r="C1057" s="6">
        <v>162.80278982</v>
      </c>
      <c r="D1057" s="7">
        <v>1.5281035</v>
      </c>
      <c r="E1057" s="6">
        <v>162.80278982</v>
      </c>
      <c r="F1057" s="6">
        <v>152.81035008</v>
      </c>
    </row>
    <row r="1058">
      <c r="A1058" s="4" t="inlineStr">
        <is>
          <t xml:space="preserve">2019-02-22</t>
        </is>
      </c>
      <c r="B1058" s="5">
        <v>339108573.44</v>
      </c>
      <c r="C1058" s="6">
        <v>162.85179897</v>
      </c>
      <c r="D1058" s="7">
        <v>1.52847967</v>
      </c>
      <c r="E1058" s="6">
        <v>162.85179897</v>
      </c>
      <c r="F1058" s="6">
        <v>152.847967</v>
      </c>
    </row>
    <row r="1059">
      <c r="A1059" s="4" t="inlineStr">
        <is>
          <t xml:space="preserve">2019-02-25</t>
        </is>
      </c>
      <c r="B1059" s="5">
        <v>339248854.51999998</v>
      </c>
      <c r="C1059" s="6">
        <v>162.91916685</v>
      </c>
      <c r="D1059" s="7">
        <v>1.52885593</v>
      </c>
      <c r="E1059" s="6">
        <v>162.91916685</v>
      </c>
      <c r="F1059" s="6">
        <v>152.88559319</v>
      </c>
    </row>
    <row r="1060">
      <c r="A1060" s="4" t="inlineStr">
        <is>
          <t xml:space="preserve">2019-02-26</t>
        </is>
      </c>
      <c r="B1060" s="5">
        <v>339346215.66000003</v>
      </c>
      <c r="C1060" s="6">
        <v>162.96592308</v>
      </c>
      <c r="D1060" s="7">
        <v>1.52923229</v>
      </c>
      <c r="E1060" s="6">
        <v>162.96592308</v>
      </c>
      <c r="F1060" s="6">
        <v>152.92322864</v>
      </c>
    </row>
    <row r="1061">
      <c r="A1061" s="4" t="inlineStr">
        <is>
          <t xml:space="preserve">2019-02-27</t>
        </is>
      </c>
      <c r="B1061" s="5">
        <v>339441691.19</v>
      </c>
      <c r="C1061" s="6">
        <v>163.01177377</v>
      </c>
      <c r="D1061" s="7">
        <v>1.52960873</v>
      </c>
      <c r="E1061" s="6">
        <v>163.01177377</v>
      </c>
      <c r="F1061" s="6">
        <v>152.96087335</v>
      </c>
    </row>
    <row r="1062">
      <c r="A1062" s="4" t="inlineStr">
        <is>
          <t xml:space="preserve">2019-02-28</t>
        </is>
      </c>
      <c r="B1062" s="5">
        <v>336842237.94</v>
      </c>
      <c r="C1062" s="6">
        <v>163.05348189</v>
      </c>
      <c r="D1062" s="7">
        <v>1.52998527</v>
      </c>
      <c r="E1062" s="6">
        <v>163.05348189</v>
      </c>
      <c r="F1062" s="6">
        <v>152.99852733</v>
      </c>
    </row>
    <row r="1063">
      <c r="A1063" s="4" t="inlineStr">
        <is>
          <t xml:space="preserve">2019-03-01</t>
        </is>
      </c>
      <c r="B1063" s="5">
        <v>336939580.14999998</v>
      </c>
      <c r="C1063" s="6">
        <v>163.10060183</v>
      </c>
      <c r="D1063" s="7">
        <v>1.53036191</v>
      </c>
      <c r="E1063" s="6">
        <v>163.10060183</v>
      </c>
      <c r="F1063" s="6">
        <v>153.03619058</v>
      </c>
    </row>
    <row r="1064">
      <c r="A1064" s="4" t="inlineStr">
        <is>
          <t xml:space="preserve">2019-03-06</t>
        </is>
      </c>
      <c r="B1064" s="5">
        <v>337028452.60000002</v>
      </c>
      <c r="C1064" s="6">
        <v>163.14362186</v>
      </c>
      <c r="D1064" s="7">
        <v>1.53073863</v>
      </c>
      <c r="E1064" s="6">
        <v>163.14362186</v>
      </c>
      <c r="F1064" s="6">
        <v>153.0738631</v>
      </c>
    </row>
    <row r="1065">
      <c r="A1065" s="4" t="inlineStr">
        <is>
          <t xml:space="preserve">2019-03-07</t>
        </is>
      </c>
      <c r="B1065" s="5">
        <v>337111460.44</v>
      </c>
      <c r="C1065" s="6">
        <v>163.18380303</v>
      </c>
      <c r="D1065" s="7">
        <v>1.53111545</v>
      </c>
      <c r="E1065" s="6">
        <v>163.18380303</v>
      </c>
      <c r="F1065" s="6">
        <v>153.1115449</v>
      </c>
    </row>
    <row r="1066">
      <c r="A1066" s="4" t="inlineStr">
        <is>
          <t xml:space="preserve">2019-03-08</t>
        </is>
      </c>
      <c r="B1066" s="5">
        <v>337286227.81</v>
      </c>
      <c r="C1066" s="6">
        <v>163.26840177</v>
      </c>
      <c r="D1066" s="7">
        <v>1.53149236</v>
      </c>
      <c r="E1066" s="6">
        <v>163.26840177</v>
      </c>
      <c r="F1066" s="6">
        <v>153.14923597</v>
      </c>
    </row>
    <row r="1067">
      <c r="A1067" s="4" t="inlineStr">
        <is>
          <t xml:space="preserve">2019-03-11</t>
        </is>
      </c>
      <c r="B1067" s="5">
        <v>337410944.69</v>
      </c>
      <c r="C1067" s="6">
        <v>163.32877283</v>
      </c>
      <c r="D1067" s="7">
        <v>1.53186936</v>
      </c>
      <c r="E1067" s="6">
        <v>163.32877283</v>
      </c>
      <c r="F1067" s="6">
        <v>153.18693631</v>
      </c>
    </row>
    <row r="1068">
      <c r="A1068" s="4" t="inlineStr">
        <is>
          <t xml:space="preserve">2019-03-12</t>
        </is>
      </c>
      <c r="B1068" s="5">
        <v>337499257.00999999</v>
      </c>
      <c r="C1068" s="6">
        <v>163.37152172</v>
      </c>
      <c r="D1068" s="7">
        <v>1.53224646</v>
      </c>
      <c r="E1068" s="6">
        <v>163.37152172</v>
      </c>
      <c r="F1068" s="6">
        <v>153.22464594</v>
      </c>
    </row>
    <row r="1069">
      <c r="A1069" s="4" t="inlineStr">
        <is>
          <t xml:space="preserve">2019-03-13</t>
        </is>
      </c>
      <c r="B1069" s="5">
        <v>337576395.39999998</v>
      </c>
      <c r="C1069" s="6">
        <v>163.4088617</v>
      </c>
      <c r="D1069" s="7">
        <v>1.53262365</v>
      </c>
      <c r="E1069" s="6">
        <v>163.4088617</v>
      </c>
      <c r="F1069" s="6">
        <v>153.26236486</v>
      </c>
    </row>
    <row r="1070">
      <c r="A1070" s="4" t="inlineStr">
        <is>
          <t xml:space="preserve">2019-03-14</t>
        </is>
      </c>
      <c r="B1070" s="5">
        <v>337688415.91000003</v>
      </c>
      <c r="C1070" s="6">
        <v>163.46308689</v>
      </c>
      <c r="D1070" s="7">
        <v>1.53300093</v>
      </c>
      <c r="E1070" s="6">
        <v>163.46308689</v>
      </c>
      <c r="F1070" s="6">
        <v>153.30009305</v>
      </c>
    </row>
    <row r="1071">
      <c r="A1071" s="4" t="inlineStr">
        <is>
          <t xml:space="preserve">2019-03-15</t>
        </is>
      </c>
      <c r="B1071" s="5">
        <v>337808884.22000003</v>
      </c>
      <c r="C1071" s="6">
        <v>163.52140136</v>
      </c>
      <c r="D1071" s="7">
        <v>1.53337831</v>
      </c>
      <c r="E1071" s="6">
        <v>163.52140136</v>
      </c>
      <c r="F1071" s="6">
        <v>153.33783054</v>
      </c>
    </row>
    <row r="1072">
      <c r="A1072" s="4" t="inlineStr">
        <is>
          <t xml:space="preserve">2019-03-18</t>
        </is>
      </c>
      <c r="B1072" s="5">
        <v>337895882.92000002</v>
      </c>
      <c r="C1072" s="6">
        <v>163.56351437</v>
      </c>
      <c r="D1072" s="7">
        <v>1.53375577</v>
      </c>
      <c r="E1072" s="6">
        <v>163.56351437</v>
      </c>
      <c r="F1072" s="6">
        <v>153.37557731</v>
      </c>
    </row>
    <row r="1073">
      <c r="A1073" s="4" t="inlineStr">
        <is>
          <t xml:space="preserve">2019-03-19</t>
        </is>
      </c>
      <c r="B1073" s="5">
        <v>338020556.38</v>
      </c>
      <c r="C1073" s="6">
        <v>163.62386441</v>
      </c>
      <c r="D1073" s="7">
        <v>1.53413333</v>
      </c>
      <c r="E1073" s="6">
        <v>163.62386441</v>
      </c>
      <c r="F1073" s="6">
        <v>153.41333338</v>
      </c>
    </row>
    <row r="1074">
      <c r="A1074" s="4" t="inlineStr">
        <is>
          <t xml:space="preserve">2019-03-20</t>
        </is>
      </c>
      <c r="B1074" s="5">
        <v>338117238.94999999</v>
      </c>
      <c r="C1074" s="6">
        <v>163.67066504</v>
      </c>
      <c r="D1074" s="7">
        <v>1.53451099</v>
      </c>
      <c r="E1074" s="6">
        <v>163.67066504</v>
      </c>
      <c r="F1074" s="6">
        <v>153.45109874</v>
      </c>
    </row>
    <row r="1075">
      <c r="A1075" s="4" t="inlineStr">
        <is>
          <t xml:space="preserve">2019-03-21</t>
        </is>
      </c>
      <c r="B1075" s="5">
        <v>338159675.52999997</v>
      </c>
      <c r="C1075" s="6">
        <v>163.6912071</v>
      </c>
      <c r="D1075" s="7">
        <v>1.53488873</v>
      </c>
      <c r="E1075" s="6">
        <v>163.6912071</v>
      </c>
      <c r="F1075" s="6">
        <v>153.4888734</v>
      </c>
    </row>
    <row r="1076">
      <c r="A1076" s="4" t="inlineStr">
        <is>
          <t xml:space="preserve">2019-03-22</t>
        </is>
      </c>
      <c r="B1076" s="5">
        <v>338259348.68000001</v>
      </c>
      <c r="C1076" s="6">
        <v>163.73945536</v>
      </c>
      <c r="D1076" s="7">
        <v>1.53526657</v>
      </c>
      <c r="E1076" s="6">
        <v>163.73945536</v>
      </c>
      <c r="F1076" s="6">
        <v>153.52665735</v>
      </c>
    </row>
    <row r="1077">
      <c r="A1077" s="4" t="inlineStr">
        <is>
          <t xml:space="preserve">2019-03-25</t>
        </is>
      </c>
      <c r="B1077" s="5">
        <v>338353979.32999998</v>
      </c>
      <c r="C1077" s="6">
        <v>163.78526273</v>
      </c>
      <c r="D1077" s="7">
        <v>1.53564451</v>
      </c>
      <c r="E1077" s="6">
        <v>163.78526273</v>
      </c>
      <c r="F1077" s="6">
        <v>153.56445061</v>
      </c>
    </row>
    <row r="1078">
      <c r="A1078" s="4" t="inlineStr">
        <is>
          <t xml:space="preserve">2019-03-26</t>
        </is>
      </c>
      <c r="B1078" s="5">
        <v>338488204.99000001</v>
      </c>
      <c r="C1078" s="6">
        <v>163.85023666</v>
      </c>
      <c r="D1078" s="7">
        <v>1.53602253</v>
      </c>
      <c r="E1078" s="6">
        <v>163.85023666</v>
      </c>
      <c r="F1078" s="6">
        <v>153.60225317</v>
      </c>
    </row>
    <row r="1079">
      <c r="A1079" s="4" t="inlineStr">
        <is>
          <t xml:space="preserve">2019-03-27</t>
        </is>
      </c>
      <c r="B1079" s="5">
        <v>338612007.74000001</v>
      </c>
      <c r="C1079" s="6">
        <v>163.91016521</v>
      </c>
      <c r="D1079" s="7">
        <v>1.53640065</v>
      </c>
      <c r="E1079" s="6">
        <v>163.91016521</v>
      </c>
      <c r="F1079" s="6">
        <v>153.64006504</v>
      </c>
    </row>
    <row r="1080">
      <c r="A1080" s="4" t="inlineStr">
        <is>
          <t xml:space="preserve">2019-03-28</t>
        </is>
      </c>
      <c r="B1080" s="5">
        <v>338691056.86000001</v>
      </c>
      <c r="C1080" s="6">
        <v>163.94843011</v>
      </c>
      <c r="D1080" s="7">
        <v>1.53677886</v>
      </c>
      <c r="E1080" s="6">
        <v>163.94843011</v>
      </c>
      <c r="F1080" s="6">
        <v>153.67788621</v>
      </c>
    </row>
    <row r="1081">
      <c r="A1081" s="4" t="inlineStr">
        <is>
          <t xml:space="preserve">2019-03-29</t>
        </is>
      </c>
      <c r="B1081" s="5">
        <v>336574645.54000002</v>
      </c>
      <c r="C1081" s="6">
        <v>163.9948515</v>
      </c>
      <c r="D1081" s="7">
        <v>1.53715717</v>
      </c>
      <c r="E1081" s="6">
        <v>163.9948515</v>
      </c>
      <c r="F1081" s="6">
        <v>153.7157167</v>
      </c>
    </row>
    <row r="1082">
      <c r="A1082" s="4" t="inlineStr">
        <is>
          <t xml:space="preserve">2019-04-01</t>
        </is>
      </c>
      <c r="B1082" s="5">
        <v>336669363.85000002</v>
      </c>
      <c r="C1082" s="6">
        <v>164.04100268</v>
      </c>
      <c r="D1082" s="7">
        <v>1.53753556</v>
      </c>
      <c r="E1082" s="6">
        <v>164.04100268</v>
      </c>
      <c r="F1082" s="6">
        <v>153.7535565</v>
      </c>
    </row>
    <row r="1083">
      <c r="A1083" s="4" t="inlineStr">
        <is>
          <t xml:space="preserve">2019-04-02</t>
        </is>
      </c>
      <c r="B1083" s="5">
        <v>336761714.37</v>
      </c>
      <c r="C1083" s="6">
        <v>164.08600016</v>
      </c>
      <c r="D1083" s="7">
        <v>1.53791406</v>
      </c>
      <c r="E1083" s="6">
        <v>164.08600016</v>
      </c>
      <c r="F1083" s="6">
        <v>153.79140561</v>
      </c>
    </row>
    <row r="1084">
      <c r="A1084" s="4" t="inlineStr">
        <is>
          <t xml:space="preserve">2019-04-03</t>
        </is>
      </c>
      <c r="B1084" s="5">
        <v>336847695.55000001</v>
      </c>
      <c r="C1084" s="6">
        <v>164.12789419</v>
      </c>
      <c r="D1084" s="7">
        <v>1.53829264</v>
      </c>
      <c r="E1084" s="6">
        <v>164.12789419</v>
      </c>
      <c r="F1084" s="6">
        <v>153.82926404</v>
      </c>
    </row>
    <row r="1085">
      <c r="A1085" s="4" t="inlineStr">
        <is>
          <t xml:space="preserve">2019-04-04</t>
        </is>
      </c>
      <c r="B1085" s="5">
        <v>336905728.32999998</v>
      </c>
      <c r="C1085" s="6">
        <v>164.15617047</v>
      </c>
      <c r="D1085" s="7">
        <v>1.53867132</v>
      </c>
      <c r="E1085" s="6">
        <v>164.15617047</v>
      </c>
      <c r="F1085" s="6">
        <v>153.86713179</v>
      </c>
    </row>
    <row r="1086">
      <c r="A1086" s="4" t="inlineStr">
        <is>
          <t xml:space="preserve">2019-04-05</t>
        </is>
      </c>
      <c r="B1086" s="5">
        <v>337110596.05000001</v>
      </c>
      <c r="C1086" s="6">
        <v>164.25599157</v>
      </c>
      <c r="D1086" s="7">
        <v>1.53905009</v>
      </c>
      <c r="E1086" s="6">
        <v>164.25599157</v>
      </c>
      <c r="F1086" s="6">
        <v>153.90500886</v>
      </c>
    </row>
    <row r="1087">
      <c r="A1087" s="4" t="inlineStr">
        <is>
          <t xml:space="preserve">2019-04-08</t>
        </is>
      </c>
      <c r="B1087" s="5">
        <v>337179191.83999997</v>
      </c>
      <c r="C1087" s="6">
        <v>164.28941463</v>
      </c>
      <c r="D1087" s="7">
        <v>1.53942895</v>
      </c>
      <c r="E1087" s="6">
        <v>164.28941463</v>
      </c>
      <c r="F1087" s="6">
        <v>153.94289525</v>
      </c>
    </row>
    <row r="1088">
      <c r="A1088" s="4" t="inlineStr">
        <is>
          <t xml:space="preserve">2019-04-09</t>
        </is>
      </c>
      <c r="B1088" s="5">
        <v>337259871.22000003</v>
      </c>
      <c r="C1088" s="6">
        <v>164.32872539</v>
      </c>
      <c r="D1088" s="7">
        <v>1.53980791</v>
      </c>
      <c r="E1088" s="6">
        <v>164.32872539</v>
      </c>
      <c r="F1088" s="6">
        <v>153.98079098</v>
      </c>
    </row>
    <row r="1089">
      <c r="A1089" s="4" t="inlineStr">
        <is>
          <t xml:space="preserve">2019-04-10</t>
        </is>
      </c>
      <c r="B1089" s="5">
        <v>337345716.38999999</v>
      </c>
      <c r="C1089" s="6">
        <v>164.37055315</v>
      </c>
      <c r="D1089" s="7">
        <v>1.54018696</v>
      </c>
      <c r="E1089" s="6">
        <v>164.37055315</v>
      </c>
      <c r="F1089" s="6">
        <v>154.01869603</v>
      </c>
    </row>
    <row r="1090">
      <c r="A1090" s="4" t="inlineStr">
        <is>
          <t xml:space="preserve">2019-04-11</t>
        </is>
      </c>
      <c r="B1090" s="5">
        <v>337409131.82999998</v>
      </c>
      <c r="C1090" s="6">
        <v>164.40145211</v>
      </c>
      <c r="D1090" s="7">
        <v>1.5405661</v>
      </c>
      <c r="E1090" s="6">
        <v>164.40145211</v>
      </c>
      <c r="F1090" s="6">
        <v>154.05661041</v>
      </c>
    </row>
    <row r="1091">
      <c r="A1091" s="4" t="inlineStr">
        <is>
          <t xml:space="preserve">2019-04-12</t>
        </is>
      </c>
      <c r="B1091" s="5">
        <v>337534281.92000002</v>
      </c>
      <c r="C1091" s="6">
        <v>164.46243107</v>
      </c>
      <c r="D1091" s="7">
        <v>1.54094534</v>
      </c>
      <c r="E1091" s="6">
        <v>164.46243107</v>
      </c>
      <c r="F1091" s="6">
        <v>154.09453412</v>
      </c>
    </row>
    <row r="1092">
      <c r="A1092" s="4" t="inlineStr">
        <is>
          <t xml:space="preserve">2019-04-15</t>
        </is>
      </c>
      <c r="B1092" s="5">
        <v>337654910.16000003</v>
      </c>
      <c r="C1092" s="6">
        <v>164.52120677</v>
      </c>
      <c r="D1092" s="7">
        <v>1.54132467</v>
      </c>
      <c r="E1092" s="6">
        <v>164.52120677</v>
      </c>
      <c r="F1092" s="6">
        <v>154.13246717</v>
      </c>
    </row>
    <row r="1093">
      <c r="A1093" s="4" t="inlineStr">
        <is>
          <t xml:space="preserve">2019-04-16</t>
        </is>
      </c>
      <c r="B1093" s="5">
        <v>337724870.64999998</v>
      </c>
      <c r="C1093" s="6">
        <v>164.55529478</v>
      </c>
      <c r="D1093" s="7">
        <v>1.5417041</v>
      </c>
      <c r="E1093" s="6">
        <v>164.55529478</v>
      </c>
      <c r="F1093" s="6">
        <v>154.17040956</v>
      </c>
    </row>
    <row r="1094">
      <c r="A1094" s="4" t="inlineStr">
        <is>
          <t xml:space="preserve">2019-04-17</t>
        </is>
      </c>
      <c r="B1094" s="5">
        <v>337860438.47000003</v>
      </c>
      <c r="C1094" s="6">
        <v>164.62134974</v>
      </c>
      <c r="D1094" s="7">
        <v>1.54208361</v>
      </c>
      <c r="E1094" s="6">
        <v>164.62134974</v>
      </c>
      <c r="F1094" s="6">
        <v>154.20836129</v>
      </c>
    </row>
    <row r="1095">
      <c r="A1095" s="4" t="inlineStr">
        <is>
          <t xml:space="preserve">2019-04-18</t>
        </is>
      </c>
      <c r="B1095" s="5">
        <v>337953292.51999998</v>
      </c>
      <c r="C1095" s="6">
        <v>164.66659256</v>
      </c>
      <c r="D1095" s="7">
        <v>1.54246322</v>
      </c>
      <c r="E1095" s="6">
        <v>164.66659256</v>
      </c>
      <c r="F1095" s="6">
        <v>154.24632236</v>
      </c>
    </row>
    <row r="1096">
      <c r="A1096" s="4" t="inlineStr">
        <is>
          <t xml:space="preserve">2019-04-22</t>
        </is>
      </c>
      <c r="B1096" s="5">
        <v>338024460.47000003</v>
      </c>
      <c r="C1096" s="6">
        <v>164.7012689</v>
      </c>
      <c r="D1096" s="7">
        <v>1.54284293</v>
      </c>
      <c r="E1096" s="6">
        <v>164.7012689</v>
      </c>
      <c r="F1096" s="6">
        <v>154.28429278</v>
      </c>
    </row>
    <row r="1097">
      <c r="A1097" s="4" t="inlineStr">
        <is>
          <t xml:space="preserve">2019-04-23</t>
        </is>
      </c>
      <c r="B1097" s="5">
        <v>338085090.42000002</v>
      </c>
      <c r="C1097" s="6">
        <v>164.73081064</v>
      </c>
      <c r="D1097" s="7">
        <v>1.54322273</v>
      </c>
      <c r="E1097" s="6">
        <v>164.73081064</v>
      </c>
      <c r="F1097" s="6">
        <v>154.32227254</v>
      </c>
    </row>
    <row r="1098">
      <c r="A1098" s="4" t="inlineStr">
        <is>
          <t xml:space="preserve">2019-04-24</t>
        </is>
      </c>
      <c r="B1098" s="5">
        <v>338355842.37</v>
      </c>
      <c r="C1098" s="6">
        <v>164.8627336</v>
      </c>
      <c r="D1098" s="7">
        <v>1.54360262</v>
      </c>
      <c r="E1098" s="6">
        <v>164.8627336</v>
      </c>
      <c r="F1098" s="6">
        <v>154.36026165</v>
      </c>
    </row>
    <row r="1099">
      <c r="A1099" s="4" t="inlineStr">
        <is>
          <t xml:space="preserve">2019-04-25</t>
        </is>
      </c>
      <c r="B1099" s="5">
        <v>338427436.54000002</v>
      </c>
      <c r="C1099" s="6">
        <v>164.89761762</v>
      </c>
      <c r="D1099" s="7">
        <v>1.5439826</v>
      </c>
      <c r="E1099" s="6">
        <v>164.89761762</v>
      </c>
      <c r="F1099" s="6">
        <v>154.39826011</v>
      </c>
    </row>
    <row r="1100">
      <c r="A1100" s="4" t="inlineStr">
        <is>
          <t xml:space="preserve">2019-04-26</t>
        </is>
      </c>
      <c r="B1100" s="5">
        <v>338531514.80000001</v>
      </c>
      <c r="C1100" s="6">
        <v>164.9483294</v>
      </c>
      <c r="D1100" s="7">
        <v>1.54436268</v>
      </c>
      <c r="E1100" s="6">
        <v>164.9483294</v>
      </c>
      <c r="F1100" s="6">
        <v>154.43626793</v>
      </c>
    </row>
    <row r="1101">
      <c r="A1101" s="4" t="inlineStr">
        <is>
          <t xml:space="preserve">2019-04-29</t>
        </is>
      </c>
      <c r="B1101" s="5">
        <v>338650679.14999998</v>
      </c>
      <c r="C1101" s="6">
        <v>165.00639182</v>
      </c>
      <c r="D1101" s="7">
        <v>1.54474285</v>
      </c>
      <c r="E1101" s="6">
        <v>165.00639182</v>
      </c>
      <c r="F1101" s="6">
        <v>154.47428511</v>
      </c>
    </row>
    <row r="1102">
      <c r="A1102" s="4" t="inlineStr">
        <is>
          <t xml:space="preserve">2019-04-30</t>
        </is>
      </c>
      <c r="B1102" s="5">
        <v>336584339.44999999</v>
      </c>
      <c r="C1102" s="6">
        <v>165.04818945</v>
      </c>
      <c r="D1102" s="7">
        <v>1.54512312</v>
      </c>
      <c r="E1102" s="6">
        <v>165.04818945</v>
      </c>
      <c r="F1102" s="6">
        <v>154.51231164</v>
      </c>
    </row>
    <row r="1103">
      <c r="A1103" s="4" t="inlineStr">
        <is>
          <t xml:space="preserve">2019-05-02</t>
        </is>
      </c>
      <c r="B1103" s="5">
        <v>336674905.39999998</v>
      </c>
      <c r="C1103" s="6">
        <v>165.09259956</v>
      </c>
      <c r="D1103" s="7">
        <v>1.54550348</v>
      </c>
      <c r="E1103" s="6">
        <v>165.09259956</v>
      </c>
      <c r="F1103" s="6">
        <v>154.55034753</v>
      </c>
    </row>
    <row r="1104">
      <c r="A1104" s="4" t="inlineStr">
        <is>
          <t xml:space="preserve">2019-05-03</t>
        </is>
      </c>
      <c r="B1104" s="5">
        <v>336825710.94999999</v>
      </c>
      <c r="C1104" s="6">
        <v>165.16654888</v>
      </c>
      <c r="D1104" s="7">
        <v>1.54588393</v>
      </c>
      <c r="E1104" s="6">
        <v>165.16654888</v>
      </c>
      <c r="F1104" s="6">
        <v>154.58839279</v>
      </c>
    </row>
    <row r="1105">
      <c r="A1105" s="4" t="inlineStr">
        <is>
          <t xml:space="preserve">2019-05-06</t>
        </is>
      </c>
      <c r="B1105" s="5">
        <v>336889736.19</v>
      </c>
      <c r="C1105" s="6">
        <v>165.19794443</v>
      </c>
      <c r="D1105" s="7">
        <v>1.54626447</v>
      </c>
      <c r="E1105" s="6">
        <v>165.19794443</v>
      </c>
      <c r="F1105" s="6">
        <v>154.62644741</v>
      </c>
    </row>
    <row r="1106">
      <c r="A1106" s="4" t="inlineStr">
        <is>
          <t xml:space="preserve">2019-05-07</t>
        </is>
      </c>
      <c r="B1106" s="5">
        <v>336957571.17000002</v>
      </c>
      <c r="C1106" s="6">
        <v>165.23120813</v>
      </c>
      <c r="D1106" s="7">
        <v>1.54664511</v>
      </c>
      <c r="E1106" s="6">
        <v>165.23120813</v>
      </c>
      <c r="F1106" s="6">
        <v>154.6645114</v>
      </c>
    </row>
    <row r="1107">
      <c r="A1107" s="4" t="inlineStr">
        <is>
          <t xml:space="preserve">2019-05-08</t>
        </is>
      </c>
      <c r="B1107" s="5">
        <v>337086184.79000002</v>
      </c>
      <c r="C1107" s="6">
        <v>165.29427537</v>
      </c>
      <c r="D1107" s="7">
        <v>1.54702585</v>
      </c>
      <c r="E1107" s="6">
        <v>165.29427537</v>
      </c>
      <c r="F1107" s="6">
        <v>154.70258476</v>
      </c>
    </row>
    <row r="1108">
      <c r="A1108" s="4" t="inlineStr">
        <is>
          <t xml:space="preserve">2019-05-09</t>
        </is>
      </c>
      <c r="B1108" s="5">
        <v>337142691.05000001</v>
      </c>
      <c r="C1108" s="6">
        <v>165.32198389</v>
      </c>
      <c r="D1108" s="7">
        <v>1.54740667</v>
      </c>
      <c r="E1108" s="6">
        <v>165.32198389</v>
      </c>
      <c r="F1108" s="6">
        <v>154.74066749</v>
      </c>
    </row>
    <row r="1109">
      <c r="A1109" s="4" t="inlineStr">
        <is>
          <t xml:space="preserve">2019-05-10</t>
        </is>
      </c>
      <c r="B1109" s="5">
        <v>337309701.64999998</v>
      </c>
      <c r="C1109" s="6">
        <v>165.40387955</v>
      </c>
      <c r="D1109" s="7">
        <v>1.5477876</v>
      </c>
      <c r="E1109" s="6">
        <v>165.40387955</v>
      </c>
      <c r="F1109" s="6">
        <v>154.7787596</v>
      </c>
    </row>
    <row r="1110">
      <c r="A1110" s="4" t="inlineStr">
        <is>
          <t xml:space="preserve">2019-05-13</t>
        </is>
      </c>
      <c r="B1110" s="5">
        <v>337350011.41000003</v>
      </c>
      <c r="C1110" s="6">
        <v>165.42364593</v>
      </c>
      <c r="D1110" s="7">
        <v>1.54816861</v>
      </c>
      <c r="E1110" s="6">
        <v>165.42364593</v>
      </c>
      <c r="F1110" s="6">
        <v>154.81686108</v>
      </c>
    </row>
    <row r="1111">
      <c r="A1111" s="4" t="inlineStr">
        <is>
          <t xml:space="preserve">2019-05-14</t>
        </is>
      </c>
      <c r="B1111" s="5">
        <v>337482552.44999999</v>
      </c>
      <c r="C1111" s="6">
        <v>165.48863903</v>
      </c>
      <c r="D1111" s="7">
        <v>1.54854972</v>
      </c>
      <c r="E1111" s="6">
        <v>165.48863903</v>
      </c>
      <c r="F1111" s="6">
        <v>154.85497195</v>
      </c>
    </row>
    <row r="1112">
      <c r="A1112" s="4" t="inlineStr">
        <is>
          <t xml:space="preserve">2019-05-15</t>
        </is>
      </c>
      <c r="B1112" s="5">
        <v>337584734.44999999</v>
      </c>
      <c r="C1112" s="6">
        <v>165.5387452</v>
      </c>
      <c r="D1112" s="7">
        <v>1.54893092</v>
      </c>
      <c r="E1112" s="6">
        <v>165.5387452</v>
      </c>
      <c r="F1112" s="6">
        <v>154.89309219</v>
      </c>
    </row>
    <row r="1113">
      <c r="A1113" s="4" t="inlineStr">
        <is>
          <t xml:space="preserve">2019-05-16</t>
        </is>
      </c>
      <c r="B1113" s="5">
        <v>337666910.23000002</v>
      </c>
      <c r="C1113" s="6">
        <v>165.57904109</v>
      </c>
      <c r="D1113" s="7">
        <v>1.54931222</v>
      </c>
      <c r="E1113" s="6">
        <v>165.57904109</v>
      </c>
      <c r="F1113" s="6">
        <v>154.93122182</v>
      </c>
    </row>
    <row r="1114">
      <c r="A1114" s="4" t="inlineStr">
        <is>
          <t xml:space="preserve">2019-05-17</t>
        </is>
      </c>
      <c r="B1114" s="5">
        <v>337745349.36000001</v>
      </c>
      <c r="C1114" s="6">
        <v>165.61750466</v>
      </c>
      <c r="D1114" s="7">
        <v>1.54969361</v>
      </c>
      <c r="E1114" s="6">
        <v>165.61750466</v>
      </c>
      <c r="F1114" s="6">
        <v>154.96936084</v>
      </c>
    </row>
    <row r="1115">
      <c r="A1115" s="4" t="inlineStr">
        <is>
          <t xml:space="preserve">2019-05-20</t>
        </is>
      </c>
      <c r="B1115" s="5">
        <v>337882796.83999997</v>
      </c>
      <c r="C1115" s="6">
        <v>165.68490369</v>
      </c>
      <c r="D1115" s="7">
        <v>1.55007509</v>
      </c>
      <c r="E1115" s="6">
        <v>165.68490369</v>
      </c>
      <c r="F1115" s="6">
        <v>155.00750924</v>
      </c>
    </row>
    <row r="1116">
      <c r="A1116" s="4" t="inlineStr">
        <is>
          <t xml:space="preserve">2019-05-21</t>
        </is>
      </c>
      <c r="B1116" s="5">
        <v>337961603.37</v>
      </c>
      <c r="C1116" s="6">
        <v>165.72354742</v>
      </c>
      <c r="D1116" s="7">
        <v>1.55045667</v>
      </c>
      <c r="E1116" s="6">
        <v>165.72354742</v>
      </c>
      <c r="F1116" s="6">
        <v>155.04566704</v>
      </c>
    </row>
    <row r="1117">
      <c r="A1117" s="4" t="inlineStr">
        <is>
          <t xml:space="preserve">2019-05-22</t>
        </is>
      </c>
      <c r="B1117" s="5">
        <v>338076793.13999999</v>
      </c>
      <c r="C1117" s="6">
        <v>165.78003212</v>
      </c>
      <c r="D1117" s="7">
        <v>1.55083834</v>
      </c>
      <c r="E1117" s="6">
        <v>165.78003212</v>
      </c>
      <c r="F1117" s="6">
        <v>155.08383422</v>
      </c>
    </row>
    <row r="1118">
      <c r="A1118" s="4" t="inlineStr">
        <is>
          <t xml:space="preserve">2019-05-23</t>
        </is>
      </c>
      <c r="B1118" s="5">
        <v>338164430.11000001</v>
      </c>
      <c r="C1118" s="6">
        <v>165.82300596</v>
      </c>
      <c r="D1118" s="7">
        <v>1.55122011</v>
      </c>
      <c r="E1118" s="6">
        <v>165.82300596</v>
      </c>
      <c r="F1118" s="6">
        <v>155.12201081</v>
      </c>
    </row>
    <row r="1119">
      <c r="A1119" s="4" t="inlineStr">
        <is>
          <t xml:space="preserve">2019-05-24</t>
        </is>
      </c>
      <c r="B1119" s="5">
        <v>338292524.63999999</v>
      </c>
      <c r="C1119" s="6">
        <v>165.88581866</v>
      </c>
      <c r="D1119" s="7">
        <v>1.55160197</v>
      </c>
      <c r="E1119" s="6">
        <v>165.88581866</v>
      </c>
      <c r="F1119" s="6">
        <v>155.16019679</v>
      </c>
    </row>
    <row r="1120">
      <c r="A1120" s="4" t="inlineStr">
        <is>
          <t xml:space="preserve">2019-05-27</t>
        </is>
      </c>
      <c r="B1120" s="5">
        <v>338391865.44999999</v>
      </c>
      <c r="C1120" s="6">
        <v>165.93453162</v>
      </c>
      <c r="D1120" s="7">
        <v>1.55198392</v>
      </c>
      <c r="E1120" s="6">
        <v>165.93453162</v>
      </c>
      <c r="F1120" s="6">
        <v>155.19839217</v>
      </c>
    </row>
    <row r="1121">
      <c r="A1121" s="4" t="inlineStr">
        <is>
          <t xml:space="preserve">2019-05-28</t>
        </is>
      </c>
      <c r="B1121" s="5">
        <v>338430010.61000001</v>
      </c>
      <c r="C1121" s="6">
        <v>165.95323656</v>
      </c>
      <c r="D1121" s="7">
        <v>1.55236597</v>
      </c>
      <c r="E1121" s="6">
        <v>165.95323656</v>
      </c>
      <c r="F1121" s="6">
        <v>155.23659696</v>
      </c>
    </row>
    <row r="1122">
      <c r="A1122" s="4" t="inlineStr">
        <is>
          <t xml:space="preserve">2019-05-29</t>
        </is>
      </c>
      <c r="B1122" s="5">
        <v>338537704.63999999</v>
      </c>
      <c r="C1122" s="6">
        <v>166.00604563</v>
      </c>
      <c r="D1122" s="7">
        <v>1.55274811</v>
      </c>
      <c r="E1122" s="6">
        <v>166.00604563</v>
      </c>
      <c r="F1122" s="6">
        <v>155.27481114</v>
      </c>
    </row>
    <row r="1123">
      <c r="A1123" s="4" t="inlineStr">
        <is>
          <t xml:space="preserve">2019-05-30</t>
        </is>
      </c>
      <c r="B1123" s="5">
        <v>338569573.5</v>
      </c>
      <c r="C1123" s="6">
        <v>166.02167291</v>
      </c>
      <c r="D1123" s="7">
        <v>1.55313035</v>
      </c>
      <c r="E1123" s="6">
        <v>166.02167291</v>
      </c>
      <c r="F1123" s="6">
        <v>155.31303474</v>
      </c>
    </row>
    <row r="1124">
      <c r="A1124" s="4" t="inlineStr">
        <is>
          <t xml:space="preserve">2019-05-31</t>
        </is>
      </c>
      <c r="B1124" s="5">
        <v>328409585.49000001</v>
      </c>
      <c r="C1124" s="6">
        <v>166.087134</v>
      </c>
      <c r="D1124" s="7">
        <v>1.55351268</v>
      </c>
      <c r="E1124" s="6">
        <v>166.087134</v>
      </c>
      <c r="F1124" s="6">
        <v>155.35126775</v>
      </c>
    </row>
    <row r="1125">
      <c r="A1125" s="4" t="inlineStr">
        <is>
          <t xml:space="preserve">2019-06-03</t>
        </is>
      </c>
      <c r="B1125" s="5">
        <v>328485825.95999998</v>
      </c>
      <c r="C1125" s="6">
        <v>166.1328889</v>
      </c>
      <c r="D1125" s="7">
        <v>1.5538951</v>
      </c>
      <c r="E1125" s="6">
        <v>166.1328889</v>
      </c>
      <c r="F1125" s="6">
        <v>155.38951016</v>
      </c>
    </row>
    <row r="1126">
      <c r="A1126" s="4" t="inlineStr">
        <is>
          <t xml:space="preserve">2019-06-04</t>
        </is>
      </c>
      <c r="B1126" s="5">
        <v>328579469.61000001</v>
      </c>
      <c r="C1126" s="6">
        <v>166.18024951</v>
      </c>
      <c r="D1126" s="7">
        <v>1.55427762</v>
      </c>
      <c r="E1126" s="6">
        <v>166.18024951</v>
      </c>
      <c r="F1126" s="6">
        <v>155.42776199</v>
      </c>
    </row>
    <row r="1127">
      <c r="A1127" s="4" t="inlineStr">
        <is>
          <t xml:space="preserve">2019-06-05</t>
        </is>
      </c>
      <c r="B1127" s="5">
        <v>328666447.64999998</v>
      </c>
      <c r="C1127" s="6">
        <v>166.22423897</v>
      </c>
      <c r="D1127" s="7">
        <v>1.55466023</v>
      </c>
      <c r="E1127" s="6">
        <v>166.22423897</v>
      </c>
      <c r="F1127" s="6">
        <v>155.46602324</v>
      </c>
    </row>
    <row r="1128">
      <c r="A1128" s="4" t="inlineStr">
        <is>
          <t xml:space="preserve">2019-06-06</t>
        </is>
      </c>
      <c r="B1128" s="5">
        <v>328736483</v>
      </c>
      <c r="C1128" s="6">
        <v>166.2596596</v>
      </c>
      <c r="D1128" s="7">
        <v>1.55504294</v>
      </c>
      <c r="E1128" s="6">
        <v>166.2596596</v>
      </c>
      <c r="F1128" s="6">
        <v>155.50429391</v>
      </c>
    </row>
    <row r="1129">
      <c r="A1129" s="4" t="inlineStr">
        <is>
          <t xml:space="preserve">2019-06-07</t>
        </is>
      </c>
      <c r="B1129" s="5">
        <v>328795309.70999998</v>
      </c>
      <c r="C1129" s="6">
        <v>166.28941142</v>
      </c>
      <c r="D1129" s="7">
        <v>1.55542574</v>
      </c>
      <c r="E1129" s="6">
        <v>166.28941142</v>
      </c>
      <c r="F1129" s="6">
        <v>155.54257399</v>
      </c>
    </row>
    <row r="1130">
      <c r="A1130" s="4" t="inlineStr">
        <is>
          <t xml:space="preserve">2019-06-10</t>
        </is>
      </c>
      <c r="B1130" s="5">
        <v>328847971.75999999</v>
      </c>
      <c r="C1130" s="6">
        <v>166.31604544</v>
      </c>
      <c r="D1130" s="7">
        <v>1.55580864</v>
      </c>
      <c r="E1130" s="6">
        <v>166.31604544</v>
      </c>
      <c r="F1130" s="6">
        <v>155.5808635</v>
      </c>
    </row>
    <row r="1131">
      <c r="A1131" s="4" t="inlineStr">
        <is>
          <t xml:space="preserve">2019-06-11</t>
        </is>
      </c>
      <c r="B1131" s="5">
        <v>328935450.17000002</v>
      </c>
      <c r="C1131" s="6">
        <v>166.36028796</v>
      </c>
      <c r="D1131" s="7">
        <v>1.55619162</v>
      </c>
      <c r="E1131" s="6">
        <v>166.36028796</v>
      </c>
      <c r="F1131" s="6">
        <v>155.61916244</v>
      </c>
    </row>
    <row r="1132">
      <c r="A1132" s="4" t="inlineStr">
        <is>
          <t xml:space="preserve">2019-06-12</t>
        </is>
      </c>
      <c r="B1132" s="5">
        <v>329060395.05000001</v>
      </c>
      <c r="C1132" s="6">
        <v>166.42347928</v>
      </c>
      <c r="D1132" s="7">
        <v>1.55657471</v>
      </c>
      <c r="E1132" s="6">
        <v>166.42347928</v>
      </c>
      <c r="F1132" s="6">
        <v>155.6574708</v>
      </c>
    </row>
    <row r="1133">
      <c r="A1133" s="4" t="inlineStr">
        <is>
          <t xml:space="preserve">2019-06-13</t>
        </is>
      </c>
      <c r="B1133" s="5">
        <v>329098403.89999998</v>
      </c>
      <c r="C1133" s="6">
        <v>166.44270239</v>
      </c>
      <c r="D1133" s="7">
        <v>1.55695789</v>
      </c>
      <c r="E1133" s="6">
        <v>166.44270239</v>
      </c>
      <c r="F1133" s="6">
        <v>155.6957886</v>
      </c>
    </row>
    <row r="1134">
      <c r="A1134" s="4" t="inlineStr">
        <is>
          <t xml:space="preserve">2019-06-14</t>
        </is>
      </c>
      <c r="B1134" s="5">
        <v>329232877.63999999</v>
      </c>
      <c r="C1134" s="6">
        <v>166.51071297</v>
      </c>
      <c r="D1134" s="7">
        <v>1.55734116</v>
      </c>
      <c r="E1134" s="6">
        <v>166.51071297</v>
      </c>
      <c r="F1134" s="6">
        <v>155.73411583</v>
      </c>
    </row>
    <row r="1135">
      <c r="A1135" s="4" t="inlineStr">
        <is>
          <t xml:space="preserve">2019-06-17</t>
        </is>
      </c>
      <c r="B1135" s="5">
        <v>329383055.16000003</v>
      </c>
      <c r="C1135" s="6">
        <v>166.58666579</v>
      </c>
      <c r="D1135" s="7">
        <v>1.55772452</v>
      </c>
      <c r="E1135" s="6">
        <v>166.58666579</v>
      </c>
      <c r="F1135" s="6">
        <v>155.77245249</v>
      </c>
    </row>
    <row r="1136">
      <c r="A1136" s="4" t="inlineStr">
        <is>
          <t xml:space="preserve">2019-06-18</t>
        </is>
      </c>
      <c r="B1136" s="5">
        <v>329637654.07999998</v>
      </c>
      <c r="C1136" s="6">
        <v>166.71543011</v>
      </c>
      <c r="D1136" s="7">
        <v>1.55810799</v>
      </c>
      <c r="E1136" s="6">
        <v>166.71543011</v>
      </c>
      <c r="F1136" s="6">
        <v>155.81079859</v>
      </c>
    </row>
    <row r="1137">
      <c r="A1137" s="4" t="inlineStr">
        <is>
          <t xml:space="preserve">2019-06-19</t>
        </is>
      </c>
      <c r="B1137" s="5">
        <v>329699015.63</v>
      </c>
      <c r="C1137" s="6">
        <v>166.74646394</v>
      </c>
      <c r="D1137" s="7">
        <v>1.55849154</v>
      </c>
      <c r="E1137" s="6">
        <v>166.74646394</v>
      </c>
      <c r="F1137" s="6">
        <v>155.84915413</v>
      </c>
    </row>
    <row r="1138">
      <c r="A1138" s="4" t="inlineStr">
        <is>
          <t xml:space="preserve">2019-06-21</t>
        </is>
      </c>
      <c r="B1138" s="5">
        <v>329723577.44</v>
      </c>
      <c r="C1138" s="6">
        <v>166.75888616</v>
      </c>
      <c r="D1138" s="7">
        <v>1.55887519</v>
      </c>
      <c r="E1138" s="6">
        <v>166.75888616</v>
      </c>
      <c r="F1138" s="6">
        <v>155.88751911</v>
      </c>
    </row>
    <row r="1139">
      <c r="A1139" s="4" t="inlineStr">
        <is>
          <t xml:space="preserve">2019-06-24</t>
        </is>
      </c>
      <c r="B1139" s="5">
        <v>329762201.19</v>
      </c>
      <c r="C1139" s="6">
        <v>166.77842026</v>
      </c>
      <c r="D1139" s="7">
        <v>1.55925894</v>
      </c>
      <c r="E1139" s="6">
        <v>166.77842026</v>
      </c>
      <c r="F1139" s="6">
        <v>155.92589353</v>
      </c>
    </row>
    <row r="1140">
      <c r="A1140" s="4" t="inlineStr">
        <is>
          <t xml:space="preserve">2019-06-25</t>
        </is>
      </c>
      <c r="B1140" s="5">
        <v>329874479.41000003</v>
      </c>
      <c r="C1140" s="6">
        <v>166.83520538</v>
      </c>
      <c r="D1140" s="7">
        <v>1.55964277</v>
      </c>
      <c r="E1140" s="6">
        <v>166.83520538</v>
      </c>
      <c r="F1140" s="6">
        <v>155.9642774</v>
      </c>
    </row>
    <row r="1141">
      <c r="A1141" s="4" t="inlineStr">
        <is>
          <t xml:space="preserve">2019-06-26</t>
        </is>
      </c>
      <c r="B1141" s="5">
        <v>329963722.14999998</v>
      </c>
      <c r="C1141" s="6">
        <v>166.88034021</v>
      </c>
      <c r="D1141" s="7">
        <v>1.56002671</v>
      </c>
      <c r="E1141" s="6">
        <v>166.88034021</v>
      </c>
      <c r="F1141" s="6">
        <v>156.00267072</v>
      </c>
    </row>
    <row r="1142">
      <c r="A1142" s="4" t="inlineStr">
        <is>
          <t xml:space="preserve">2019-06-27</t>
        </is>
      </c>
      <c r="B1142" s="5">
        <v>330046804.04000002</v>
      </c>
      <c r="C1142" s="6">
        <v>166.92235918</v>
      </c>
      <c r="D1142" s="7">
        <v>1.56041073</v>
      </c>
      <c r="E1142" s="6">
        <v>166.92235918</v>
      </c>
      <c r="F1142" s="6">
        <v>156.04107349</v>
      </c>
    </row>
    <row r="1143">
      <c r="A1143" s="4" t="inlineStr">
        <is>
          <t xml:space="preserve">2019-06-28</t>
        </is>
      </c>
      <c r="B1143" s="5">
        <v>326050813.81</v>
      </c>
      <c r="C1143" s="6">
        <v>167.02932398</v>
      </c>
      <c r="D1143" s="7">
        <v>1.56079486</v>
      </c>
      <c r="E1143" s="6">
        <v>167.02932398</v>
      </c>
      <c r="F1143" s="6">
        <v>156.07948572</v>
      </c>
    </row>
    <row r="1144">
      <c r="A1144" s="4" t="inlineStr">
        <is>
          <t xml:space="preserve">2019-07-01</t>
        </is>
      </c>
      <c r="B1144" s="5">
        <v>326273276.61000001</v>
      </c>
      <c r="C1144" s="6">
        <v>167.14328724</v>
      </c>
      <c r="D1144" s="7">
        <v>1.56117907</v>
      </c>
      <c r="E1144" s="6">
        <v>167.14328724</v>
      </c>
      <c r="F1144" s="6">
        <v>156.1179074</v>
      </c>
    </row>
    <row r="1145">
      <c r="A1145" s="4" t="inlineStr">
        <is>
          <t xml:space="preserve">2019-07-02</t>
        </is>
      </c>
      <c r="B1145" s="5">
        <v>326353043.19</v>
      </c>
      <c r="C1145" s="6">
        <v>167.18415006</v>
      </c>
      <c r="D1145" s="7">
        <v>1.56156339</v>
      </c>
      <c r="E1145" s="6">
        <v>167.18415006</v>
      </c>
      <c r="F1145" s="6">
        <v>156.15633854</v>
      </c>
    </row>
    <row r="1146">
      <c r="A1146" s="4" t="inlineStr">
        <is>
          <t xml:space="preserve">2019-07-03</t>
        </is>
      </c>
      <c r="B1146" s="5">
        <v>326456048.31999999</v>
      </c>
      <c r="C1146" s="6">
        <v>167.23691753</v>
      </c>
      <c r="D1146" s="7">
        <v>1.56194779</v>
      </c>
      <c r="E1146" s="6">
        <v>167.23691753</v>
      </c>
      <c r="F1146" s="6">
        <v>156.19477914</v>
      </c>
    </row>
    <row r="1147">
      <c r="A1147" s="4" t="inlineStr">
        <is>
          <t xml:space="preserve">2019-07-04</t>
        </is>
      </c>
      <c r="B1147" s="5">
        <v>326525420.37</v>
      </c>
      <c r="C1147" s="6">
        <v>167.27245545</v>
      </c>
      <c r="D1147" s="7">
        <v>1.56233229</v>
      </c>
      <c r="E1147" s="6">
        <v>167.27245545</v>
      </c>
      <c r="F1147" s="6">
        <v>156.2332292</v>
      </c>
    </row>
    <row r="1148">
      <c r="A1148" s="4" t="inlineStr">
        <is>
          <t xml:space="preserve">2019-07-05</t>
        </is>
      </c>
      <c r="B1148" s="5">
        <v>326590458.17000002</v>
      </c>
      <c r="C1148" s="6">
        <v>167.30577302</v>
      </c>
      <c r="D1148" s="7">
        <v>1.56271689</v>
      </c>
      <c r="E1148" s="6">
        <v>167.30577302</v>
      </c>
      <c r="F1148" s="6">
        <v>156.27168873</v>
      </c>
    </row>
    <row r="1149">
      <c r="A1149" s="4" t="inlineStr">
        <is>
          <t xml:space="preserve">2019-07-08</t>
        </is>
      </c>
      <c r="B1149" s="5">
        <v>326641183.06999999</v>
      </c>
      <c r="C1149" s="6">
        <v>167.33175837</v>
      </c>
      <c r="D1149" s="7">
        <v>1.56310158</v>
      </c>
      <c r="E1149" s="6">
        <v>167.33175837</v>
      </c>
      <c r="F1149" s="6">
        <v>156.31015772</v>
      </c>
    </row>
    <row r="1150">
      <c r="A1150" s="4" t="inlineStr">
        <is>
          <t xml:space="preserve">2019-07-09</t>
        </is>
      </c>
      <c r="B1150" s="5">
        <v>326720423.08999997</v>
      </c>
      <c r="C1150" s="6">
        <v>167.37235145</v>
      </c>
      <c r="D1150" s="7">
        <v>1.56348636</v>
      </c>
      <c r="E1150" s="6">
        <v>167.37235145</v>
      </c>
      <c r="F1150" s="6">
        <v>156.34863618</v>
      </c>
    </row>
    <row r="1151">
      <c r="A1151" s="4" t="inlineStr">
        <is>
          <t xml:space="preserve">2019-07-10</t>
        </is>
      </c>
      <c r="B1151" s="5">
        <v>326783549.69999999</v>
      </c>
      <c r="C1151" s="6">
        <v>167.40468995</v>
      </c>
      <c r="D1151" s="7">
        <v>1.56387124</v>
      </c>
      <c r="E1151" s="6">
        <v>167.40468995</v>
      </c>
      <c r="F1151" s="6">
        <v>156.38712412</v>
      </c>
    </row>
    <row r="1152">
      <c r="A1152" s="4" t="inlineStr">
        <is>
          <t xml:space="preserve">2019-07-11</t>
        </is>
      </c>
      <c r="B1152" s="5">
        <v>326854639.94</v>
      </c>
      <c r="C1152" s="6">
        <v>167.44110807</v>
      </c>
      <c r="D1152" s="7">
        <v>1.56425622</v>
      </c>
      <c r="E1152" s="6">
        <v>167.44110807</v>
      </c>
      <c r="F1152" s="6">
        <v>156.42562153</v>
      </c>
    </row>
    <row r="1153">
      <c r="A1153" s="4" t="inlineStr">
        <is>
          <t xml:space="preserve">2019-07-12</t>
        </is>
      </c>
      <c r="B1153" s="5">
        <v>326937455.80000001</v>
      </c>
      <c r="C1153" s="6">
        <v>167.48353298</v>
      </c>
      <c r="D1153" s="7">
        <v>1.56464128</v>
      </c>
      <c r="E1153" s="6">
        <v>167.48353298</v>
      </c>
      <c r="F1153" s="6">
        <v>156.46412842</v>
      </c>
    </row>
    <row r="1154">
      <c r="A1154" s="4" t="inlineStr">
        <is>
          <t xml:space="preserve">2019-07-15</t>
        </is>
      </c>
      <c r="B1154" s="5">
        <v>326944143.36000001</v>
      </c>
      <c r="C1154" s="6">
        <v>167.48695888</v>
      </c>
      <c r="D1154" s="7">
        <v>1.56502645</v>
      </c>
      <c r="E1154" s="6">
        <v>167.48695888</v>
      </c>
      <c r="F1154" s="6">
        <v>156.50264479</v>
      </c>
    </row>
    <row r="1155">
      <c r="A1155" s="4" t="inlineStr">
        <is>
          <t xml:space="preserve">2019-07-16</t>
        </is>
      </c>
      <c r="B1155" s="5">
        <v>326998030.64999998</v>
      </c>
      <c r="C1155" s="6">
        <v>167.51456426</v>
      </c>
      <c r="D1155" s="7">
        <v>1.56541171</v>
      </c>
      <c r="E1155" s="6">
        <v>167.51456426</v>
      </c>
      <c r="F1155" s="6">
        <v>156.54117064</v>
      </c>
    </row>
    <row r="1156">
      <c r="A1156" s="4" t="inlineStr">
        <is>
          <t xml:space="preserve">2019-07-17</t>
        </is>
      </c>
      <c r="B1156" s="5">
        <v>327089463.82999998</v>
      </c>
      <c r="C1156" s="6">
        <v>167.56140366</v>
      </c>
      <c r="D1156" s="7">
        <v>1.56579706</v>
      </c>
      <c r="E1156" s="6">
        <v>167.56140366</v>
      </c>
      <c r="F1156" s="6">
        <v>156.57970597</v>
      </c>
    </row>
    <row r="1157">
      <c r="A1157" s="4" t="inlineStr">
        <is>
          <t xml:space="preserve">2019-07-18</t>
        </is>
      </c>
      <c r="B1157" s="5">
        <v>327213785.60000002</v>
      </c>
      <c r="C1157" s="6">
        <v>167.62509122</v>
      </c>
      <c r="D1157" s="7">
        <v>1.56618251</v>
      </c>
      <c r="E1157" s="6">
        <v>167.62509122</v>
      </c>
      <c r="F1157" s="6">
        <v>156.61825079</v>
      </c>
    </row>
    <row r="1158">
      <c r="A1158" s="4" t="inlineStr">
        <is>
          <t xml:space="preserve">2019-07-19</t>
        </is>
      </c>
      <c r="B1158" s="5">
        <v>327291319.19999999</v>
      </c>
      <c r="C1158" s="6">
        <v>167.66481013</v>
      </c>
      <c r="D1158" s="7">
        <v>1.56656805</v>
      </c>
      <c r="E1158" s="6">
        <v>167.66481013</v>
      </c>
      <c r="F1158" s="6">
        <v>156.65680509</v>
      </c>
    </row>
    <row r="1159">
      <c r="A1159" s="4" t="inlineStr">
        <is>
          <t xml:space="preserve">2019-07-22</t>
        </is>
      </c>
      <c r="B1159" s="5">
        <v>327343224.91000003</v>
      </c>
      <c r="C1159" s="6">
        <v>167.69140039</v>
      </c>
      <c r="D1159" s="7">
        <v>1.56695369</v>
      </c>
      <c r="E1159" s="6">
        <v>167.69140039</v>
      </c>
      <c r="F1159" s="6">
        <v>156.69536889</v>
      </c>
    </row>
    <row r="1160">
      <c r="A1160" s="4" t="inlineStr">
        <is>
          <t xml:space="preserve">2019-07-23</t>
        </is>
      </c>
      <c r="B1160" s="5">
        <v>327447721.32999998</v>
      </c>
      <c r="C1160" s="6">
        <v>167.74493182</v>
      </c>
      <c r="D1160" s="7">
        <v>1.56733942</v>
      </c>
      <c r="E1160" s="6">
        <v>167.74493182</v>
      </c>
      <c r="F1160" s="6">
        <v>156.73394218</v>
      </c>
    </row>
    <row r="1161">
      <c r="A1161" s="4" t="inlineStr">
        <is>
          <t xml:space="preserve">2019-07-24</t>
        </is>
      </c>
      <c r="B1161" s="5">
        <v>327558743.86000001</v>
      </c>
      <c r="C1161" s="6">
        <v>167.80180645</v>
      </c>
      <c r="D1161" s="7">
        <v>1.56772525</v>
      </c>
      <c r="E1161" s="6">
        <v>167.80180645</v>
      </c>
      <c r="F1161" s="6">
        <v>156.77252497</v>
      </c>
    </row>
    <row r="1162">
      <c r="A1162" s="4" t="inlineStr">
        <is>
          <t xml:space="preserve">2019-07-25</t>
        </is>
      </c>
      <c r="B1162" s="5">
        <v>327639290.22000003</v>
      </c>
      <c r="C1162" s="6">
        <v>167.84306874</v>
      </c>
      <c r="D1162" s="7">
        <v>1.56811117</v>
      </c>
      <c r="E1162" s="6">
        <v>167.84306874</v>
      </c>
      <c r="F1162" s="6">
        <v>156.81111725</v>
      </c>
    </row>
    <row r="1163">
      <c r="A1163" s="4" t="inlineStr">
        <is>
          <t xml:space="preserve">2019-07-26</t>
        </is>
      </c>
      <c r="B1163" s="5">
        <v>327743583.17000002</v>
      </c>
      <c r="C1163" s="6">
        <v>167.89649594</v>
      </c>
      <c r="D1163" s="7">
        <v>1.56849719</v>
      </c>
      <c r="E1163" s="6">
        <v>167.89649594</v>
      </c>
      <c r="F1163" s="6">
        <v>156.84971904</v>
      </c>
    </row>
    <row r="1164">
      <c r="A1164" s="4" t="inlineStr">
        <is>
          <t xml:space="preserve">2019-07-29</t>
        </is>
      </c>
      <c r="B1164" s="5">
        <v>327731042.31</v>
      </c>
      <c r="C1164" s="6">
        <v>167.89007151</v>
      </c>
      <c r="D1164" s="7">
        <v>1.5688833</v>
      </c>
      <c r="E1164" s="6">
        <v>167.89007151</v>
      </c>
      <c r="F1164" s="6">
        <v>156.88833032</v>
      </c>
    </row>
    <row r="1165">
      <c r="A1165" s="4" t="inlineStr">
        <is>
          <t xml:space="preserve">2019-07-30</t>
        </is>
      </c>
      <c r="B1165" s="5">
        <v>327799929.54000002</v>
      </c>
      <c r="C1165" s="6">
        <v>167.92536106</v>
      </c>
      <c r="D1165" s="7">
        <v>1.56926951</v>
      </c>
      <c r="E1165" s="6">
        <v>167.92536106</v>
      </c>
      <c r="F1165" s="6">
        <v>156.92695112</v>
      </c>
    </row>
    <row r="1166">
      <c r="A1166" s="4" t="inlineStr">
        <is>
          <t xml:space="preserve">2019-07-31</t>
        </is>
      </c>
      <c r="B1166" s="5">
        <v>325902100.85000002</v>
      </c>
      <c r="C1166" s="6">
        <v>167.97336553</v>
      </c>
      <c r="D1166" s="7">
        <v>1.56965581</v>
      </c>
      <c r="E1166" s="6">
        <v>167.97336553</v>
      </c>
      <c r="F1166" s="6">
        <v>156.96558142</v>
      </c>
    </row>
    <row r="1167">
      <c r="A1167" s="4" t="inlineStr">
        <is>
          <t xml:space="preserve">2019-08-01</t>
        </is>
      </c>
      <c r="B1167" s="5">
        <v>325973987.97000003</v>
      </c>
      <c r="C1167" s="6">
        <v>168.01041691</v>
      </c>
      <c r="D1167" s="7">
        <v>1.57001283</v>
      </c>
      <c r="E1167" s="6">
        <v>168.01041691</v>
      </c>
      <c r="F1167" s="6">
        <v>157.00128346</v>
      </c>
    </row>
    <row r="1168">
      <c r="A1168" s="4" t="inlineStr">
        <is>
          <t xml:space="preserve">2019-08-02</t>
        </is>
      </c>
      <c r="B1168" s="5">
        <v>326040775.73000002</v>
      </c>
      <c r="C1168" s="6">
        <v>168.04484002</v>
      </c>
      <c r="D1168" s="7">
        <v>1.57036994</v>
      </c>
      <c r="E1168" s="6">
        <v>168.04484002</v>
      </c>
      <c r="F1168" s="6">
        <v>157.03699362</v>
      </c>
    </row>
    <row r="1169">
      <c r="A1169" s="4" t="inlineStr">
        <is>
          <t xml:space="preserve">2019-08-05</t>
        </is>
      </c>
      <c r="B1169" s="5">
        <v>326185663.22000003</v>
      </c>
      <c r="C1169" s="6">
        <v>168.11951656</v>
      </c>
      <c r="D1169" s="7">
        <v>1.57072712</v>
      </c>
      <c r="E1169" s="6">
        <v>168.11951656</v>
      </c>
      <c r="F1169" s="6">
        <v>157.0727119</v>
      </c>
    </row>
    <row r="1170">
      <c r="A1170" s="4" t="inlineStr">
        <is>
          <t xml:space="preserve">2019-08-06</t>
        </is>
      </c>
      <c r="B1170" s="5">
        <v>326354228.75</v>
      </c>
      <c r="C1170" s="6">
        <v>168.206397</v>
      </c>
      <c r="D1170" s="7">
        <v>1.57108438</v>
      </c>
      <c r="E1170" s="6">
        <v>168.206397</v>
      </c>
      <c r="F1170" s="6">
        <v>157.10843831</v>
      </c>
    </row>
    <row r="1171">
      <c r="A1171" s="4" t="inlineStr">
        <is>
          <t xml:space="preserve">2019-08-07</t>
        </is>
      </c>
      <c r="B1171" s="5">
        <v>326483009.69999999</v>
      </c>
      <c r="C1171" s="6">
        <v>168.27277206</v>
      </c>
      <c r="D1171" s="7">
        <v>1.57144173</v>
      </c>
      <c r="E1171" s="6">
        <v>168.27277206</v>
      </c>
      <c r="F1171" s="6">
        <v>157.14417284</v>
      </c>
    </row>
    <row r="1172">
      <c r="A1172" s="4" t="inlineStr">
        <is>
          <t xml:space="preserve">2019-08-08</t>
        </is>
      </c>
      <c r="B1172" s="5">
        <v>326653133.67000002</v>
      </c>
      <c r="C1172" s="6">
        <v>168.36045574</v>
      </c>
      <c r="D1172" s="7">
        <v>1.57179916</v>
      </c>
      <c r="E1172" s="6">
        <v>168.36045574</v>
      </c>
      <c r="F1172" s="6">
        <v>157.17991551</v>
      </c>
    </row>
    <row r="1173">
      <c r="A1173" s="4" t="inlineStr">
        <is>
          <t xml:space="preserve">2019-08-09</t>
        </is>
      </c>
      <c r="B1173" s="5">
        <v>326735989.37</v>
      </c>
      <c r="C1173" s="6">
        <v>168.40316043</v>
      </c>
      <c r="D1173" s="7">
        <v>1.57215666</v>
      </c>
      <c r="E1173" s="6">
        <v>168.40316043</v>
      </c>
      <c r="F1173" s="6">
        <v>157.2156663</v>
      </c>
    </row>
    <row r="1174">
      <c r="A1174" s="4" t="inlineStr">
        <is>
          <t xml:space="preserve">2019-08-12</t>
        </is>
      </c>
      <c r="B1174" s="5">
        <v>326662094.38999999</v>
      </c>
      <c r="C1174" s="6">
        <v>168.36507419</v>
      </c>
      <c r="D1174" s="7">
        <v>1.57251425</v>
      </c>
      <c r="E1174" s="6">
        <v>168.36507419</v>
      </c>
      <c r="F1174" s="6">
        <v>157.25142522</v>
      </c>
    </row>
    <row r="1175">
      <c r="A1175" s="4" t="inlineStr">
        <is>
          <t xml:space="preserve">2019-08-13</t>
        </is>
      </c>
      <c r="B1175" s="5">
        <v>326740044.60000002</v>
      </c>
      <c r="C1175" s="6">
        <v>168.40525054</v>
      </c>
      <c r="D1175" s="7">
        <v>1.57287192</v>
      </c>
      <c r="E1175" s="6">
        <v>168.40525054</v>
      </c>
      <c r="F1175" s="6">
        <v>157.28719228</v>
      </c>
    </row>
    <row r="1176">
      <c r="A1176" s="4" t="inlineStr">
        <is>
          <t xml:space="preserve">2019-08-14</t>
        </is>
      </c>
      <c r="B1176" s="5">
        <v>326764092.73000002</v>
      </c>
      <c r="C1176" s="6">
        <v>168.4176452</v>
      </c>
      <c r="D1176" s="7">
        <v>1.57322967</v>
      </c>
      <c r="E1176" s="6">
        <v>168.4176452</v>
      </c>
      <c r="F1176" s="6">
        <v>157.32296747</v>
      </c>
    </row>
    <row r="1177">
      <c r="A1177" s="4" t="inlineStr">
        <is>
          <t xml:space="preserve">2019-08-15</t>
        </is>
      </c>
      <c r="B1177" s="5">
        <v>326838225.19</v>
      </c>
      <c r="C1177" s="6">
        <v>168.45585385</v>
      </c>
      <c r="D1177" s="7">
        <v>1.57358751</v>
      </c>
      <c r="E1177" s="6">
        <v>168.45585385</v>
      </c>
      <c r="F1177" s="6">
        <v>157.3587508</v>
      </c>
    </row>
    <row r="1178">
      <c r="A1178" s="4" t="inlineStr">
        <is>
          <t xml:space="preserve">2019-08-16</t>
        </is>
      </c>
      <c r="B1178" s="5">
        <v>326931673.67000002</v>
      </c>
      <c r="C1178" s="6">
        <v>168.50401818</v>
      </c>
      <c r="D1178" s="7">
        <v>1.57394542</v>
      </c>
      <c r="E1178" s="6">
        <v>168.50401818</v>
      </c>
      <c r="F1178" s="6">
        <v>157.39454227</v>
      </c>
    </row>
    <row r="1179">
      <c r="A1179" s="4" t="inlineStr">
        <is>
          <t xml:space="preserve">2019-08-19</t>
        </is>
      </c>
      <c r="B1179" s="5">
        <v>326989603.38</v>
      </c>
      <c r="C1179" s="6">
        <v>168.53387576</v>
      </c>
      <c r="D1179" s="7">
        <v>1.57430342</v>
      </c>
      <c r="E1179" s="6">
        <v>168.53387576</v>
      </c>
      <c r="F1179" s="6">
        <v>157.43034188</v>
      </c>
    </row>
    <row r="1180">
      <c r="A1180" s="4" t="inlineStr">
        <is>
          <t xml:space="preserve">2019-08-20</t>
        </is>
      </c>
      <c r="B1180" s="5">
        <v>327059060.66000003</v>
      </c>
      <c r="C1180" s="6">
        <v>168.56967477</v>
      </c>
      <c r="D1180" s="7">
        <v>1.5746615</v>
      </c>
      <c r="E1180" s="6">
        <v>168.56967477</v>
      </c>
      <c r="F1180" s="6">
        <v>157.46614963</v>
      </c>
    </row>
    <row r="1181">
      <c r="A1181" s="4" t="inlineStr">
        <is>
          <t xml:space="preserve">2019-08-21</t>
        </is>
      </c>
      <c r="B1181" s="5">
        <v>327177410.14999998</v>
      </c>
      <c r="C1181" s="6">
        <v>168.63067334</v>
      </c>
      <c r="D1181" s="7">
        <v>1.57501966</v>
      </c>
      <c r="E1181" s="6">
        <v>168.63067334</v>
      </c>
      <c r="F1181" s="6">
        <v>157.50196552</v>
      </c>
    </row>
    <row r="1182">
      <c r="A1182" s="4" t="inlineStr">
        <is>
          <t xml:space="preserve">2019-08-22</t>
        </is>
      </c>
      <c r="B1182" s="5">
        <v>327249257.70999998</v>
      </c>
      <c r="C1182" s="6">
        <v>168.66770433</v>
      </c>
      <c r="D1182" s="7">
        <v>1.5753779</v>
      </c>
      <c r="E1182" s="6">
        <v>168.66770433</v>
      </c>
      <c r="F1182" s="6">
        <v>157.53778957</v>
      </c>
    </row>
    <row r="1183">
      <c r="A1183" s="4" t="inlineStr">
        <is>
          <t xml:space="preserve">2019-08-23</t>
        </is>
      </c>
      <c r="B1183" s="5">
        <v>327282866.36000001</v>
      </c>
      <c r="C1183" s="6">
        <v>168.68502658</v>
      </c>
      <c r="D1183" s="7">
        <v>1.57573622</v>
      </c>
      <c r="E1183" s="6">
        <v>168.68502658</v>
      </c>
      <c r="F1183" s="6">
        <v>157.57362176</v>
      </c>
    </row>
    <row r="1184">
      <c r="A1184" s="4" t="inlineStr">
        <is>
          <t xml:space="preserve">2019-08-26</t>
        </is>
      </c>
      <c r="B1184" s="5">
        <v>327338897.22000003</v>
      </c>
      <c r="C1184" s="6">
        <v>168.71390547</v>
      </c>
      <c r="D1184" s="7">
        <v>1.57609462</v>
      </c>
      <c r="E1184" s="6">
        <v>168.71390547</v>
      </c>
      <c r="F1184" s="6">
        <v>157.6094621</v>
      </c>
    </row>
    <row r="1185">
      <c r="A1185" s="4" t="inlineStr">
        <is>
          <t xml:space="preserve">2019-08-27</t>
        </is>
      </c>
      <c r="B1185" s="5">
        <v>327414821.77999997</v>
      </c>
      <c r="C1185" s="6">
        <v>168.75303779</v>
      </c>
      <c r="D1185" s="7">
        <v>1.57645311</v>
      </c>
      <c r="E1185" s="6">
        <v>168.75303779</v>
      </c>
      <c r="F1185" s="6">
        <v>157.64531059</v>
      </c>
    </row>
    <row r="1186">
      <c r="A1186" s="4" t="inlineStr">
        <is>
          <t xml:space="preserve">2019-08-28</t>
        </is>
      </c>
      <c r="B1186" s="5">
        <v>327442306.70999998</v>
      </c>
      <c r="C1186" s="6">
        <v>168.76720381</v>
      </c>
      <c r="D1186" s="7">
        <v>1.57681167</v>
      </c>
      <c r="E1186" s="6">
        <v>168.76720381</v>
      </c>
      <c r="F1186" s="6">
        <v>157.68116724</v>
      </c>
    </row>
    <row r="1187">
      <c r="A1187" s="4" t="inlineStr">
        <is>
          <t xml:space="preserve">2019-08-29</t>
        </is>
      </c>
      <c r="B1187" s="5">
        <v>327517369.45999998</v>
      </c>
      <c r="C1187" s="6">
        <v>168.80589194</v>
      </c>
      <c r="D1187" s="7">
        <v>1.57717032</v>
      </c>
      <c r="E1187" s="6">
        <v>168.80589194</v>
      </c>
      <c r="F1187" s="6">
        <v>157.71703204</v>
      </c>
    </row>
    <row r="1188">
      <c r="A1188" s="4" t="inlineStr">
        <is>
          <t xml:space="preserve">2019-08-30</t>
        </is>
      </c>
      <c r="B1188" s="5">
        <v>326314078.32999998</v>
      </c>
      <c r="C1188" s="6">
        <v>168.84575132</v>
      </c>
      <c r="D1188" s="7">
        <v>1.57752905</v>
      </c>
      <c r="E1188" s="6">
        <v>168.84575132</v>
      </c>
      <c r="F1188" s="6">
        <v>157.752905</v>
      </c>
    </row>
    <row r="1189">
      <c r="A1189" s="4" t="inlineStr">
        <is>
          <t xml:space="preserve">2019-09-02</t>
        </is>
      </c>
      <c r="B1189" s="5">
        <v>326376183.73000002</v>
      </c>
      <c r="C1189" s="6">
        <v>168.87788672</v>
      </c>
      <c r="D1189" s="7">
        <v>1.57788786</v>
      </c>
      <c r="E1189" s="6">
        <v>168.87788672</v>
      </c>
      <c r="F1189" s="6">
        <v>157.78878612</v>
      </c>
    </row>
    <row r="1190">
      <c r="A1190" s="4" t="inlineStr">
        <is>
          <t xml:space="preserve">2019-09-03</t>
        </is>
      </c>
      <c r="B1190" s="5">
        <v>326450593.61000001</v>
      </c>
      <c r="C1190" s="6">
        <v>168.91638887</v>
      </c>
      <c r="D1190" s="7">
        <v>1.57824675</v>
      </c>
      <c r="E1190" s="6">
        <v>168.91638887</v>
      </c>
      <c r="F1190" s="6">
        <v>157.8246754</v>
      </c>
    </row>
    <row r="1191">
      <c r="A1191" s="4" t="inlineStr">
        <is>
          <t xml:space="preserve">2019-09-04</t>
        </is>
      </c>
      <c r="B1191" s="5">
        <v>326546441.54000002</v>
      </c>
      <c r="C1191" s="6">
        <v>168.96598377</v>
      </c>
      <c r="D1191" s="7">
        <v>1.57860573</v>
      </c>
      <c r="E1191" s="6">
        <v>168.96598377</v>
      </c>
      <c r="F1191" s="6">
        <v>157.86057284</v>
      </c>
    </row>
    <row r="1192">
      <c r="A1192" s="4" t="inlineStr">
        <is>
          <t xml:space="preserve">2019-09-05</t>
        </is>
      </c>
      <c r="B1192" s="5">
        <v>326617319.72000003</v>
      </c>
      <c r="C1192" s="6">
        <v>169.0026585</v>
      </c>
      <c r="D1192" s="7">
        <v>1.57896478</v>
      </c>
      <c r="E1192" s="6">
        <v>169.0026585</v>
      </c>
      <c r="F1192" s="6">
        <v>157.89647845</v>
      </c>
    </row>
    <row r="1193">
      <c r="A1193" s="4" t="inlineStr">
        <is>
          <t xml:space="preserve">2019-09-06</t>
        </is>
      </c>
      <c r="B1193" s="5">
        <v>326647637.50999999</v>
      </c>
      <c r="C1193" s="6">
        <v>169.01834593</v>
      </c>
      <c r="D1193" s="7">
        <v>1.57932392</v>
      </c>
      <c r="E1193" s="6">
        <v>169.01834593</v>
      </c>
      <c r="F1193" s="6">
        <v>157.93239222</v>
      </c>
    </row>
    <row r="1194">
      <c r="A1194" s="4" t="inlineStr">
        <is>
          <t xml:space="preserve">2019-09-09</t>
        </is>
      </c>
      <c r="B1194" s="5">
        <v>326700398.94</v>
      </c>
      <c r="C1194" s="6">
        <v>169.04564645</v>
      </c>
      <c r="D1194" s="7">
        <v>1.57968314</v>
      </c>
      <c r="E1194" s="6">
        <v>169.04564645</v>
      </c>
      <c r="F1194" s="6">
        <v>157.96831417</v>
      </c>
    </row>
    <row r="1195">
      <c r="A1195" s="4" t="inlineStr">
        <is>
          <t xml:space="preserve">2019-09-10</t>
        </is>
      </c>
      <c r="B1195" s="5">
        <v>326718422.83999997</v>
      </c>
      <c r="C1195" s="6">
        <v>169.05497261</v>
      </c>
      <c r="D1195" s="7">
        <v>1.58004244</v>
      </c>
      <c r="E1195" s="6">
        <v>169.05497261</v>
      </c>
      <c r="F1195" s="6">
        <v>158.00424428</v>
      </c>
    </row>
    <row r="1196">
      <c r="A1196" s="4" t="inlineStr">
        <is>
          <t xml:space="preserve">2019-09-11</t>
        </is>
      </c>
      <c r="B1196" s="5">
        <v>326815351.50999999</v>
      </c>
      <c r="C1196" s="6">
        <v>169.10512673</v>
      </c>
      <c r="D1196" s="7">
        <v>1.58040183</v>
      </c>
      <c r="E1196" s="6">
        <v>169.10512673</v>
      </c>
      <c r="F1196" s="6">
        <v>158.04018257</v>
      </c>
    </row>
    <row r="1197">
      <c r="A1197" s="4" t="inlineStr">
        <is>
          <t xml:space="preserve">2019-09-12</t>
        </is>
      </c>
      <c r="B1197" s="5">
        <v>326939088.81</v>
      </c>
      <c r="C1197" s="6">
        <v>169.16915252</v>
      </c>
      <c r="D1197" s="7">
        <v>1.58076129</v>
      </c>
      <c r="E1197" s="6">
        <v>169.16915252</v>
      </c>
      <c r="F1197" s="6">
        <v>158.07612903</v>
      </c>
    </row>
    <row r="1198">
      <c r="A1198" s="4" t="inlineStr">
        <is>
          <t xml:space="preserve">2019-09-13</t>
        </is>
      </c>
      <c r="B1198" s="5">
        <v>327009173.94</v>
      </c>
      <c r="C1198" s="6">
        <v>169.2054169</v>
      </c>
      <c r="D1198" s="7">
        <v>1.58112084</v>
      </c>
      <c r="E1198" s="6">
        <v>169.2054169</v>
      </c>
      <c r="F1198" s="6">
        <v>158.11208367</v>
      </c>
    </row>
    <row r="1199">
      <c r="A1199" s="4" t="inlineStr">
        <is>
          <t xml:space="preserve">2019-09-16</t>
        </is>
      </c>
      <c r="B1199" s="5">
        <v>327115459.38999999</v>
      </c>
      <c r="C1199" s="6">
        <v>169.26041252</v>
      </c>
      <c r="D1199" s="7">
        <v>1.58148046</v>
      </c>
      <c r="E1199" s="6">
        <v>169.26041252</v>
      </c>
      <c r="F1199" s="6">
        <v>158.14804648</v>
      </c>
    </row>
    <row r="1200">
      <c r="A1200" s="4" t="inlineStr">
        <is>
          <t xml:space="preserve">2019-09-17</t>
        </is>
      </c>
      <c r="B1200" s="5">
        <v>327188663.29000002</v>
      </c>
      <c r="C1200" s="6">
        <v>169.29829065</v>
      </c>
      <c r="D1200" s="7">
        <v>1.58184017</v>
      </c>
      <c r="E1200" s="6">
        <v>169.29829065</v>
      </c>
      <c r="F1200" s="6">
        <v>158.18401747</v>
      </c>
    </row>
    <row r="1201">
      <c r="A1201" s="4" t="inlineStr">
        <is>
          <t xml:space="preserve">2019-09-18</t>
        </is>
      </c>
      <c r="B1201" s="5">
        <v>327243652.54000002</v>
      </c>
      <c r="C1201" s="6">
        <v>169.32674392</v>
      </c>
      <c r="D1201" s="7">
        <v>1.58219997</v>
      </c>
      <c r="E1201" s="6">
        <v>169.32674392</v>
      </c>
      <c r="F1201" s="6">
        <v>158.21999665</v>
      </c>
    </row>
    <row r="1202">
      <c r="A1202" s="4" t="inlineStr">
        <is>
          <t xml:space="preserve">2019-09-19</t>
        </is>
      </c>
      <c r="B1202" s="5">
        <v>327305081.20999998</v>
      </c>
      <c r="C1202" s="6">
        <v>169.35852916</v>
      </c>
      <c r="D1202" s="7">
        <v>1.58253023</v>
      </c>
      <c r="E1202" s="6">
        <v>169.35852916</v>
      </c>
      <c r="F1202" s="6">
        <v>158.25302278</v>
      </c>
    </row>
    <row r="1203">
      <c r="A1203" s="4" t="inlineStr">
        <is>
          <t xml:space="preserve">2019-09-20</t>
        </is>
      </c>
      <c r="B1203" s="5">
        <v>327398089.06</v>
      </c>
      <c r="C1203" s="6">
        <v>169.40665451</v>
      </c>
      <c r="D1203" s="7">
        <v>1.58286056</v>
      </c>
      <c r="E1203" s="6">
        <v>169.40665451</v>
      </c>
      <c r="F1203" s="6">
        <v>158.28605581</v>
      </c>
    </row>
    <row r="1204">
      <c r="A1204" s="4" t="inlineStr">
        <is>
          <t xml:space="preserve">2019-09-23</t>
        </is>
      </c>
      <c r="B1204" s="5">
        <v>327471659.76999998</v>
      </c>
      <c r="C1204" s="6">
        <v>169.44472244</v>
      </c>
      <c r="D1204" s="7">
        <v>1.58319096</v>
      </c>
      <c r="E1204" s="6">
        <v>169.44472244</v>
      </c>
      <c r="F1204" s="6">
        <v>158.31909573</v>
      </c>
    </row>
    <row r="1205">
      <c r="A1205" s="4" t="inlineStr">
        <is>
          <t xml:space="preserve">2019-09-24</t>
        </is>
      </c>
      <c r="B1205" s="5">
        <v>327554840.24000001</v>
      </c>
      <c r="C1205" s="6">
        <v>169.48776278</v>
      </c>
      <c r="D1205" s="7">
        <v>1.58352143</v>
      </c>
      <c r="E1205" s="6">
        <v>169.48776278</v>
      </c>
      <c r="F1205" s="6">
        <v>158.35214255</v>
      </c>
    </row>
    <row r="1206">
      <c r="A1206" s="4" t="inlineStr">
        <is>
          <t xml:space="preserve">2019-09-25</t>
        </is>
      </c>
      <c r="B1206" s="5">
        <v>327671161.98000002</v>
      </c>
      <c r="C1206" s="6">
        <v>169.54795152</v>
      </c>
      <c r="D1206" s="7">
        <v>1.58385196</v>
      </c>
      <c r="E1206" s="6">
        <v>169.54795152</v>
      </c>
      <c r="F1206" s="6">
        <v>158.38519627</v>
      </c>
    </row>
    <row r="1207">
      <c r="A1207" s="4" t="inlineStr">
        <is>
          <t xml:space="preserve">2019-09-26</t>
        </is>
      </c>
      <c r="B1207" s="5">
        <v>327743801.95999998</v>
      </c>
      <c r="C1207" s="6">
        <v>169.58553786</v>
      </c>
      <c r="D1207" s="7">
        <v>1.58418257</v>
      </c>
      <c r="E1207" s="6">
        <v>169.58553786</v>
      </c>
      <c r="F1207" s="6">
        <v>158.41825689</v>
      </c>
    </row>
    <row r="1208">
      <c r="A1208" s="4" t="inlineStr">
        <is>
          <t xml:space="preserve">2019-09-27</t>
        </is>
      </c>
      <c r="B1208" s="5">
        <v>327845341.06</v>
      </c>
      <c r="C1208" s="6">
        <v>169.63807756</v>
      </c>
      <c r="D1208" s="7">
        <v>1.58451324</v>
      </c>
      <c r="E1208" s="6">
        <v>169.63807756</v>
      </c>
      <c r="F1208" s="6">
        <v>158.4513244</v>
      </c>
    </row>
    <row r="1209">
      <c r="A1209" s="4" t="inlineStr">
        <is>
          <t xml:space="preserve">2019-09-30</t>
        </is>
      </c>
      <c r="B1209" s="5">
        <v>312672778.38999999</v>
      </c>
      <c r="C1209" s="6">
        <v>169.67857544</v>
      </c>
      <c r="D1209" s="7">
        <v>1.58484399</v>
      </c>
      <c r="E1209" s="6">
        <v>169.67857544</v>
      </c>
      <c r="F1209" s="6">
        <v>158.48439882</v>
      </c>
    </row>
    <row r="1210">
      <c r="A1210" s="4" t="inlineStr">
        <is>
          <t xml:space="preserve">2019-10-01</t>
        </is>
      </c>
      <c r="B1210" s="5">
        <v>312743134.02999997</v>
      </c>
      <c r="C1210" s="6">
        <v>169.71675543</v>
      </c>
      <c r="D1210" s="7">
        <v>1.5851748</v>
      </c>
      <c r="E1210" s="6">
        <v>169.71675543</v>
      </c>
      <c r="F1210" s="6">
        <v>158.51748015</v>
      </c>
    </row>
    <row r="1211">
      <c r="A1211" s="4" t="inlineStr">
        <is>
          <t xml:space="preserve">2019-10-02</t>
        </is>
      </c>
      <c r="B1211" s="5">
        <v>312843119.70999998</v>
      </c>
      <c r="C1211" s="6">
        <v>169.7710148</v>
      </c>
      <c r="D1211" s="7">
        <v>1.58550568</v>
      </c>
      <c r="E1211" s="6">
        <v>169.7710148</v>
      </c>
      <c r="F1211" s="6">
        <v>158.55056838</v>
      </c>
    </row>
    <row r="1212">
      <c r="A1212" s="4" t="inlineStr">
        <is>
          <t xml:space="preserve">2019-10-03</t>
        </is>
      </c>
      <c r="B1212" s="5">
        <v>312929656.11000001</v>
      </c>
      <c r="C1212" s="6">
        <v>169.81797563</v>
      </c>
      <c r="D1212" s="7">
        <v>1.58583664</v>
      </c>
      <c r="E1212" s="6">
        <v>169.81797563</v>
      </c>
      <c r="F1212" s="6">
        <v>158.58366351</v>
      </c>
    </row>
    <row r="1213">
      <c r="A1213" s="4" t="inlineStr">
        <is>
          <t xml:space="preserve">2019-10-04</t>
        </is>
      </c>
      <c r="B1213" s="5">
        <v>312988485.91000003</v>
      </c>
      <c r="C1213" s="6">
        <v>169.84990088</v>
      </c>
      <c r="D1213" s="7">
        <v>1.58616766</v>
      </c>
      <c r="E1213" s="6">
        <v>169.84990088</v>
      </c>
      <c r="F1213" s="6">
        <v>158.61676555</v>
      </c>
    </row>
    <row r="1214">
      <c r="A1214" s="4" t="inlineStr">
        <is>
          <t xml:space="preserve">2019-10-07</t>
        </is>
      </c>
      <c r="B1214" s="5">
        <v>312995448.27999997</v>
      </c>
      <c r="C1214" s="6">
        <v>169.85367916</v>
      </c>
      <c r="D1214" s="7">
        <v>1.58649875</v>
      </c>
      <c r="E1214" s="6">
        <v>169.85367916</v>
      </c>
      <c r="F1214" s="6">
        <v>158.64987451</v>
      </c>
    </row>
    <row r="1215">
      <c r="A1215" s="4" t="inlineStr">
        <is>
          <t xml:space="preserve">2019-10-08</t>
        </is>
      </c>
      <c r="B1215" s="5">
        <v>313054207.32999998</v>
      </c>
      <c r="C1215" s="6">
        <v>169.88556601</v>
      </c>
      <c r="D1215" s="7">
        <v>1.5868299</v>
      </c>
      <c r="E1215" s="6">
        <v>169.88556601</v>
      </c>
      <c r="F1215" s="6">
        <v>158.68299037</v>
      </c>
    </row>
    <row r="1216">
      <c r="A1216" s="4" t="inlineStr">
        <is>
          <t xml:space="preserve">2019-10-09</t>
        </is>
      </c>
      <c r="B1216" s="5">
        <v>313125395.5</v>
      </c>
      <c r="C1216" s="6">
        <v>169.9241978</v>
      </c>
      <c r="D1216" s="7">
        <v>1.58716113</v>
      </c>
      <c r="E1216" s="6">
        <v>169.9241978</v>
      </c>
      <c r="F1216" s="6">
        <v>158.71611315</v>
      </c>
    </row>
    <row r="1217">
      <c r="A1217" s="4" t="inlineStr">
        <is>
          <t xml:space="preserve">2019-10-10</t>
        </is>
      </c>
      <c r="B1217" s="5">
        <v>313184878.67000002</v>
      </c>
      <c r="C1217" s="6">
        <v>169.95647761</v>
      </c>
      <c r="D1217" s="7">
        <v>1.58749243</v>
      </c>
      <c r="E1217" s="6">
        <v>169.95647761</v>
      </c>
      <c r="F1217" s="6">
        <v>158.74924284</v>
      </c>
    </row>
    <row r="1218">
      <c r="A1218" s="4" t="inlineStr">
        <is>
          <t xml:space="preserve">2019-10-11</t>
        </is>
      </c>
      <c r="B1218" s="5">
        <v>313282643.36000001</v>
      </c>
      <c r="C1218" s="6">
        <v>170.00953171</v>
      </c>
      <c r="D1218" s="7">
        <v>1.58782379</v>
      </c>
      <c r="E1218" s="6">
        <v>170.00953171</v>
      </c>
      <c r="F1218" s="6">
        <v>158.78237944</v>
      </c>
    </row>
    <row r="1219">
      <c r="A1219" s="4" t="inlineStr">
        <is>
          <t xml:space="preserve">2019-10-14</t>
        </is>
      </c>
      <c r="B1219" s="5">
        <v>313241247.83999997</v>
      </c>
      <c r="C1219" s="6">
        <v>169.98706755</v>
      </c>
      <c r="D1219" s="7">
        <v>1.58815523</v>
      </c>
      <c r="E1219" s="6">
        <v>169.98706755</v>
      </c>
      <c r="F1219" s="6">
        <v>158.81552297</v>
      </c>
    </row>
    <row r="1220">
      <c r="A1220" s="4" t="inlineStr">
        <is>
          <t xml:space="preserve">2019-10-15</t>
        </is>
      </c>
      <c r="B1220" s="5">
        <v>313252596.16000003</v>
      </c>
      <c r="C1220" s="6">
        <v>169.99322596</v>
      </c>
      <c r="D1220" s="7">
        <v>1.58848673</v>
      </c>
      <c r="E1220" s="6">
        <v>169.99322596</v>
      </c>
      <c r="F1220" s="6">
        <v>158.84867341</v>
      </c>
    </row>
    <row r="1221">
      <c r="A1221" s="4" t="inlineStr">
        <is>
          <t xml:space="preserve">2019-10-16</t>
        </is>
      </c>
      <c r="B1221" s="5">
        <v>313372899.93000001</v>
      </c>
      <c r="C1221" s="6">
        <v>170.05851137</v>
      </c>
      <c r="D1221" s="7">
        <v>1.58881831</v>
      </c>
      <c r="E1221" s="6">
        <v>170.05851137</v>
      </c>
      <c r="F1221" s="6">
        <v>158.88183077</v>
      </c>
    </row>
    <row r="1222">
      <c r="A1222" s="4" t="inlineStr">
        <is>
          <t xml:space="preserve">2019-10-17</t>
        </is>
      </c>
      <c r="B1222" s="5">
        <v>313475494.20999998</v>
      </c>
      <c r="C1222" s="6">
        <v>170.11418636</v>
      </c>
      <c r="D1222" s="7">
        <v>1.58914995</v>
      </c>
      <c r="E1222" s="6">
        <v>170.11418636</v>
      </c>
      <c r="F1222" s="6">
        <v>158.91499505</v>
      </c>
    </row>
    <row r="1223">
      <c r="A1223" s="4" t="inlineStr">
        <is>
          <t xml:space="preserve">2019-10-18</t>
        </is>
      </c>
      <c r="B1223" s="5">
        <v>313492502.74000001</v>
      </c>
      <c r="C1223" s="6">
        <v>170.1234164</v>
      </c>
      <c r="D1223" s="7">
        <v>1.58948166</v>
      </c>
      <c r="E1223" s="6">
        <v>170.1234164</v>
      </c>
      <c r="F1223" s="6">
        <v>158.94816626</v>
      </c>
    </row>
    <row r="1224">
      <c r="A1224" s="4" t="inlineStr">
        <is>
          <t xml:space="preserve">2019-10-21</t>
        </is>
      </c>
      <c r="B1224" s="5">
        <v>313528607.25999999</v>
      </c>
      <c r="C1224" s="6">
        <v>170.14300929</v>
      </c>
      <c r="D1224" s="7">
        <v>1.58981344</v>
      </c>
      <c r="E1224" s="6">
        <v>170.14300929</v>
      </c>
      <c r="F1224" s="6">
        <v>158.98134438</v>
      </c>
    </row>
    <row r="1225">
      <c r="A1225" s="4" t="inlineStr">
        <is>
          <t xml:space="preserve">2019-10-22</t>
        </is>
      </c>
      <c r="B1225" s="5">
        <v>313581753.69999999</v>
      </c>
      <c r="C1225" s="6">
        <v>170.17185034</v>
      </c>
      <c r="D1225" s="7">
        <v>1.59014529</v>
      </c>
      <c r="E1225" s="6">
        <v>170.17185034</v>
      </c>
      <c r="F1225" s="6">
        <v>159.01452944</v>
      </c>
    </row>
    <row r="1226">
      <c r="A1226" s="4" t="inlineStr">
        <is>
          <t xml:space="preserve">2019-10-23</t>
        </is>
      </c>
      <c r="B1226" s="5">
        <v>313648560.56999999</v>
      </c>
      <c r="C1226" s="6">
        <v>170.20810452</v>
      </c>
      <c r="D1226" s="7">
        <v>1.59047721</v>
      </c>
      <c r="E1226" s="6">
        <v>170.20810452</v>
      </c>
      <c r="F1226" s="6">
        <v>159.04772142</v>
      </c>
    </row>
    <row r="1227">
      <c r="A1227" s="4" t="inlineStr">
        <is>
          <t xml:space="preserve">2019-10-24</t>
        </is>
      </c>
      <c r="B1227" s="5">
        <v>313648782.31</v>
      </c>
      <c r="C1227" s="6">
        <v>170.20822485</v>
      </c>
      <c r="D1227" s="7">
        <v>1.5908092</v>
      </c>
      <c r="E1227" s="6">
        <v>170.20822485</v>
      </c>
      <c r="F1227" s="6">
        <v>159.08092033</v>
      </c>
    </row>
    <row r="1228">
      <c r="A1228" s="4" t="inlineStr">
        <is>
          <t xml:space="preserve">2019-10-25</t>
        </is>
      </c>
      <c r="B1228" s="5">
        <v>313686506.50999999</v>
      </c>
      <c r="C1228" s="6">
        <v>170.2286967</v>
      </c>
      <c r="D1228" s="7">
        <v>1.59114126</v>
      </c>
      <c r="E1228" s="6">
        <v>170.2286967</v>
      </c>
      <c r="F1228" s="6">
        <v>159.11412617</v>
      </c>
    </row>
    <row r="1229">
      <c r="A1229" s="4" t="inlineStr">
        <is>
          <t xml:space="preserve">2019-10-28</t>
        </is>
      </c>
      <c r="B1229" s="5">
        <v>313584626.31999999</v>
      </c>
      <c r="C1229" s="6">
        <v>170.17340923</v>
      </c>
      <c r="D1229" s="7">
        <v>1.59147339</v>
      </c>
      <c r="E1229" s="6">
        <v>170.17340923</v>
      </c>
      <c r="F1229" s="6">
        <v>159.14733894</v>
      </c>
    </row>
    <row r="1230">
      <c r="A1230" s="4" t="inlineStr">
        <is>
          <t xml:space="preserve">2019-10-29</t>
        </is>
      </c>
      <c r="B1230" s="5">
        <v>313533491.31</v>
      </c>
      <c r="C1230" s="6">
        <v>170.14565972</v>
      </c>
      <c r="D1230" s="7">
        <v>1.59180559</v>
      </c>
      <c r="E1230" s="6">
        <v>170.14565972</v>
      </c>
      <c r="F1230" s="6">
        <v>159.18055864</v>
      </c>
    </row>
    <row r="1231">
      <c r="A1231" s="4" t="inlineStr">
        <is>
          <t xml:space="preserve">2019-10-30</t>
        </is>
      </c>
      <c r="B1231" s="5">
        <v>313392686.58999997</v>
      </c>
      <c r="C1231" s="6">
        <v>170.06924903</v>
      </c>
      <c r="D1231" s="7">
        <v>1.59213785</v>
      </c>
      <c r="E1231" s="6">
        <v>170.06924903</v>
      </c>
      <c r="F1231" s="6">
        <v>159.21378528</v>
      </c>
    </row>
    <row r="1232">
      <c r="A1232" s="4" t="inlineStr">
        <is>
          <t xml:space="preserve">2019-10-31</t>
        </is>
      </c>
      <c r="B1232" s="5">
        <v>309515708.24000001</v>
      </c>
      <c r="C1232" s="6">
        <v>170.08362456</v>
      </c>
      <c r="D1232" s="7">
        <v>1.5924402</v>
      </c>
      <c r="E1232" s="6">
        <v>170.08362456</v>
      </c>
      <c r="F1232" s="6">
        <v>159.24402001</v>
      </c>
    </row>
    <row r="1233">
      <c r="A1233" s="4" t="inlineStr">
        <is>
          <t xml:space="preserve">2019-11-01</t>
        </is>
      </c>
      <c r="B1233" s="5">
        <v>309482872.63999999</v>
      </c>
      <c r="C1233" s="6">
        <v>170.06558089</v>
      </c>
      <c r="D1233" s="7">
        <v>1.5927426</v>
      </c>
      <c r="E1233" s="6">
        <v>170.06558089</v>
      </c>
      <c r="F1233" s="6">
        <v>159.27426048</v>
      </c>
    </row>
    <row r="1234">
      <c r="A1234" s="4" t="inlineStr">
        <is>
          <t xml:space="preserve">2019-11-04</t>
        </is>
      </c>
      <c r="B1234" s="5">
        <v>309488569.5</v>
      </c>
      <c r="C1234" s="6">
        <v>170.0687114</v>
      </c>
      <c r="D1234" s="7">
        <v>1.59304507</v>
      </c>
      <c r="E1234" s="6">
        <v>170.0687114</v>
      </c>
      <c r="F1234" s="6">
        <v>159.30450669</v>
      </c>
    </row>
    <row r="1235">
      <c r="A1235" s="4" t="inlineStr">
        <is>
          <t xml:space="preserve">2019-11-05</t>
        </is>
      </c>
      <c r="B1235" s="5">
        <v>309438991.12</v>
      </c>
      <c r="C1235" s="6">
        <v>170.04146732</v>
      </c>
      <c r="D1235" s="7">
        <v>1.59334759</v>
      </c>
      <c r="E1235" s="6">
        <v>170.04146732</v>
      </c>
      <c r="F1235" s="6">
        <v>159.33475865</v>
      </c>
    </row>
    <row r="1236">
      <c r="A1236" s="4" t="inlineStr">
        <is>
          <t xml:space="preserve">2019-11-06</t>
        </is>
      </c>
      <c r="B1236" s="5">
        <v>309402506.51999998</v>
      </c>
      <c r="C1236" s="6">
        <v>170.02141848</v>
      </c>
      <c r="D1236" s="7">
        <v>1.59365016</v>
      </c>
      <c r="E1236" s="6">
        <v>170.02141848</v>
      </c>
      <c r="F1236" s="6">
        <v>159.36501635</v>
      </c>
    </row>
    <row r="1237">
      <c r="A1237" s="4" t="inlineStr">
        <is>
          <t xml:space="preserve">2019-11-07</t>
        </is>
      </c>
      <c r="B1237" s="5">
        <v>309409688.25999999</v>
      </c>
      <c r="C1237" s="6">
        <v>170.02536495</v>
      </c>
      <c r="D1237" s="7">
        <v>1.5939528</v>
      </c>
      <c r="E1237" s="6">
        <v>170.02536495</v>
      </c>
      <c r="F1237" s="6">
        <v>159.3952798</v>
      </c>
    </row>
    <row r="1238">
      <c r="A1238" s="4" t="inlineStr">
        <is>
          <t xml:space="preserve">2019-11-08</t>
        </is>
      </c>
      <c r="B1238" s="5">
        <v>309319636.49000001</v>
      </c>
      <c r="C1238" s="6">
        <v>169.97588012</v>
      </c>
      <c r="D1238" s="7">
        <v>1.59425549</v>
      </c>
      <c r="E1238" s="6">
        <v>169.97588012</v>
      </c>
      <c r="F1238" s="6">
        <v>159.425549</v>
      </c>
    </row>
    <row r="1239">
      <c r="A1239" s="4" t="inlineStr">
        <is>
          <t xml:space="preserve">2019-11-11</t>
        </is>
      </c>
      <c r="B1239" s="5">
        <v>309212395.75999999</v>
      </c>
      <c r="C1239" s="6">
        <v>169.9169497</v>
      </c>
      <c r="D1239" s="7">
        <v>1.59455824</v>
      </c>
      <c r="E1239" s="6">
        <v>169.9169497</v>
      </c>
      <c r="F1239" s="6">
        <v>159.45582394</v>
      </c>
    </row>
    <row r="1240">
      <c r="A1240" s="4" t="inlineStr">
        <is>
          <t xml:space="preserve">2019-11-12</t>
        </is>
      </c>
      <c r="B1240" s="5">
        <v>309156008.88999999</v>
      </c>
      <c r="C1240" s="6">
        <v>169.88596425</v>
      </c>
      <c r="D1240" s="7">
        <v>1.59486105</v>
      </c>
      <c r="E1240" s="6">
        <v>169.88596425</v>
      </c>
      <c r="F1240" s="6">
        <v>159.48610464</v>
      </c>
    </row>
    <row r="1241">
      <c r="A1241" s="4" t="inlineStr">
        <is>
          <t xml:space="preserve">2019-11-13</t>
        </is>
      </c>
      <c r="B1241" s="5">
        <v>309175718.85000002</v>
      </c>
      <c r="C1241" s="6">
        <v>169.89679518</v>
      </c>
      <c r="D1241" s="7">
        <v>1.59516391</v>
      </c>
      <c r="E1241" s="6">
        <v>169.89679518</v>
      </c>
      <c r="F1241" s="6">
        <v>159.51639108</v>
      </c>
    </row>
    <row r="1242">
      <c r="A1242" s="4" t="inlineStr">
        <is>
          <t xml:space="preserve">2019-11-14</t>
        </is>
      </c>
      <c r="B1242" s="5">
        <v>309150440.70999998</v>
      </c>
      <c r="C1242" s="6">
        <v>169.88290445</v>
      </c>
      <c r="D1242" s="7">
        <v>1.59546683</v>
      </c>
      <c r="E1242" s="6">
        <v>169.88290445</v>
      </c>
      <c r="F1242" s="6">
        <v>159.54668327</v>
      </c>
    </row>
    <row r="1243">
      <c r="A1243" s="4" t="inlineStr">
        <is>
          <t xml:space="preserve">2019-11-18</t>
        </is>
      </c>
      <c r="B1243" s="5">
        <v>309180428.89999998</v>
      </c>
      <c r="C1243" s="6">
        <v>169.89938342</v>
      </c>
      <c r="D1243" s="7">
        <v>1.59576981</v>
      </c>
      <c r="E1243" s="6">
        <v>169.89938342</v>
      </c>
      <c r="F1243" s="6">
        <v>159.57698122</v>
      </c>
    </row>
    <row r="1244">
      <c r="A1244" s="4" t="inlineStr">
        <is>
          <t xml:space="preserve">2019-11-19</t>
        </is>
      </c>
      <c r="B1244" s="5">
        <v>309148659.50999999</v>
      </c>
      <c r="C1244" s="6">
        <v>169.88192565</v>
      </c>
      <c r="D1244" s="7">
        <v>1.59607285</v>
      </c>
      <c r="E1244" s="6">
        <v>169.88192565</v>
      </c>
      <c r="F1244" s="6">
        <v>159.60728492</v>
      </c>
    </row>
    <row r="1245">
      <c r="A1245" s="4" t="inlineStr">
        <is>
          <t xml:space="preserve">2019-11-20</t>
        </is>
      </c>
      <c r="B1245" s="5">
        <v>309212747.18000001</v>
      </c>
      <c r="C1245" s="6">
        <v>169.91714281</v>
      </c>
      <c r="D1245" s="7">
        <v>1.59637594</v>
      </c>
      <c r="E1245" s="6">
        <v>169.91714281</v>
      </c>
      <c r="F1245" s="6">
        <v>159.63759438</v>
      </c>
    </row>
    <row r="1246">
      <c r="A1246" s="4" t="inlineStr">
        <is>
          <t xml:space="preserve">2019-11-21</t>
        </is>
      </c>
      <c r="B1246" s="5">
        <v>309193577.52999997</v>
      </c>
      <c r="C1246" s="6">
        <v>169.90660879</v>
      </c>
      <c r="D1246" s="7">
        <v>1.5966791</v>
      </c>
      <c r="E1246" s="6">
        <v>169.90660879</v>
      </c>
      <c r="F1246" s="6">
        <v>159.66790959</v>
      </c>
    </row>
    <row r="1247">
      <c r="A1247" s="4" t="inlineStr">
        <is>
          <t xml:space="preserve">2019-11-22</t>
        </is>
      </c>
      <c r="B1247" s="5">
        <v>309290592.06999999</v>
      </c>
      <c r="C1247" s="6">
        <v>169.95991977</v>
      </c>
      <c r="D1247" s="7">
        <v>1.59698231</v>
      </c>
      <c r="E1247" s="6">
        <v>169.95991977</v>
      </c>
      <c r="F1247" s="6">
        <v>159.69823056</v>
      </c>
    </row>
    <row r="1248">
      <c r="A1248" s="4" t="inlineStr">
        <is>
          <t xml:space="preserve">2019-11-25</t>
        </is>
      </c>
      <c r="B1248" s="5">
        <v>309323044.31</v>
      </c>
      <c r="C1248" s="6">
        <v>169.97775277</v>
      </c>
      <c r="D1248" s="7">
        <v>1.59728557</v>
      </c>
      <c r="E1248" s="6">
        <v>169.97775277</v>
      </c>
      <c r="F1248" s="6">
        <v>159.72855729</v>
      </c>
    </row>
    <row r="1249">
      <c r="A1249" s="4" t="inlineStr">
        <is>
          <t xml:space="preserve">2019-11-26</t>
        </is>
      </c>
      <c r="B1249" s="5">
        <v>309323805.20999998</v>
      </c>
      <c r="C1249" s="6">
        <v>169.9781709</v>
      </c>
      <c r="D1249" s="7">
        <v>1.5975889</v>
      </c>
      <c r="E1249" s="6">
        <v>169.9781709</v>
      </c>
      <c r="F1249" s="6">
        <v>159.75888977</v>
      </c>
    </row>
    <row r="1250">
      <c r="A1250" s="4" t="inlineStr">
        <is>
          <t xml:space="preserve">2019-11-27</t>
        </is>
      </c>
      <c r="B1250" s="5">
        <v>309312954.89999998</v>
      </c>
      <c r="C1250" s="6">
        <v>169.97220849</v>
      </c>
      <c r="D1250" s="7">
        <v>1.59789228</v>
      </c>
      <c r="E1250" s="6">
        <v>169.97220849</v>
      </c>
      <c r="F1250" s="6">
        <v>159.78922802</v>
      </c>
    </row>
    <row r="1251">
      <c r="A1251" s="4" t="inlineStr">
        <is>
          <t xml:space="preserve">2019-11-28</t>
        </is>
      </c>
      <c r="B1251" s="5">
        <v>309359100.82999998</v>
      </c>
      <c r="C1251" s="6">
        <v>169.99756638</v>
      </c>
      <c r="D1251" s="7">
        <v>1.59819572</v>
      </c>
      <c r="E1251" s="6">
        <v>169.99756638</v>
      </c>
      <c r="F1251" s="6">
        <v>159.81957202</v>
      </c>
    </row>
    <row r="1252">
      <c r="A1252" s="4" t="inlineStr">
        <is>
          <t xml:space="preserve">2019-11-29</t>
        </is>
      </c>
      <c r="B1252" s="5">
        <v>291977666.81</v>
      </c>
      <c r="C1252" s="6">
        <v>169.97489448</v>
      </c>
      <c r="D1252" s="7">
        <v>1.59849922</v>
      </c>
      <c r="E1252" s="6">
        <v>169.97489448</v>
      </c>
      <c r="F1252" s="6">
        <v>159.84992179</v>
      </c>
    </row>
    <row r="1253">
      <c r="A1253" s="4" t="inlineStr">
        <is>
          <t xml:space="preserve">2019-12-02</t>
        </is>
      </c>
      <c r="B1253" s="5">
        <v>291951271.72000003</v>
      </c>
      <c r="C1253" s="6">
        <v>169.96342384</v>
      </c>
      <c r="D1253" s="7">
        <v>1.59880277</v>
      </c>
      <c r="E1253" s="6">
        <v>169.96342384</v>
      </c>
      <c r="F1253" s="6">
        <v>159.88027733</v>
      </c>
    </row>
    <row r="1254">
      <c r="A1254" s="4" t="inlineStr">
        <is>
          <t xml:space="preserve">2019-12-03</t>
        </is>
      </c>
      <c r="B1254" s="5">
        <v>292009613.42000002</v>
      </c>
      <c r="C1254" s="6">
        <v>169.99738826</v>
      </c>
      <c r="D1254" s="7">
        <v>1.59910639</v>
      </c>
      <c r="E1254" s="6">
        <v>169.99738826</v>
      </c>
      <c r="F1254" s="6">
        <v>159.91063862</v>
      </c>
    </row>
    <row r="1255">
      <c r="A1255" s="4" t="inlineStr">
        <is>
          <t xml:space="preserve">2019-12-04</t>
        </is>
      </c>
      <c r="B1255" s="5">
        <v>292113886.69</v>
      </c>
      <c r="C1255" s="6">
        <v>170.05809237</v>
      </c>
      <c r="D1255" s="7">
        <v>1.59941006</v>
      </c>
      <c r="E1255" s="6">
        <v>170.05809237</v>
      </c>
      <c r="F1255" s="6">
        <v>159.94100569</v>
      </c>
    </row>
    <row r="1256">
      <c r="A1256" s="4" t="inlineStr">
        <is>
          <t xml:space="preserve">2019-12-05</t>
        </is>
      </c>
      <c r="B1256" s="5">
        <v>292154854.60000002</v>
      </c>
      <c r="C1256" s="6">
        <v>170.0819424</v>
      </c>
      <c r="D1256" s="7">
        <v>1.59971379</v>
      </c>
      <c r="E1256" s="6">
        <v>170.0819424</v>
      </c>
      <c r="F1256" s="6">
        <v>159.97137852</v>
      </c>
    </row>
    <row r="1257">
      <c r="A1257" s="4" t="inlineStr">
        <is>
          <t xml:space="preserve">2019-12-06</t>
        </is>
      </c>
      <c r="B1257" s="5">
        <v>292281530.18000001</v>
      </c>
      <c r="C1257" s="6">
        <v>170.15568832</v>
      </c>
      <c r="D1257" s="7">
        <v>1.60001757</v>
      </c>
      <c r="E1257" s="6">
        <v>170.15568832</v>
      </c>
      <c r="F1257" s="6">
        <v>160.00175711</v>
      </c>
    </row>
    <row r="1258">
      <c r="A1258" s="4" t="inlineStr">
        <is>
          <t xml:space="preserve">2019-12-09</t>
        </is>
      </c>
      <c r="B1258" s="5">
        <v>292373910.75999999</v>
      </c>
      <c r="C1258" s="6">
        <v>170.20946894</v>
      </c>
      <c r="D1258" s="7">
        <v>1.60032141</v>
      </c>
      <c r="E1258" s="6">
        <v>170.20946894</v>
      </c>
      <c r="F1258" s="6">
        <v>160.03214148</v>
      </c>
    </row>
    <row r="1259">
      <c r="A1259" s="4" t="inlineStr">
        <is>
          <t xml:space="preserve">2019-12-10</t>
        </is>
      </c>
      <c r="B1259" s="5">
        <v>292481322.31999999</v>
      </c>
      <c r="C1259" s="6">
        <v>170.27200004</v>
      </c>
      <c r="D1259" s="7">
        <v>1.60062532</v>
      </c>
      <c r="E1259" s="6">
        <v>170.27200004</v>
      </c>
      <c r="F1259" s="6">
        <v>160.06253162</v>
      </c>
    </row>
    <row r="1260">
      <c r="A1260" s="4" t="inlineStr">
        <is>
          <t xml:space="preserve">2019-12-11</t>
        </is>
      </c>
      <c r="B1260" s="5">
        <v>292575225.06999999</v>
      </c>
      <c r="C1260" s="6">
        <v>170.32666681</v>
      </c>
      <c r="D1260" s="7">
        <v>1.60092928</v>
      </c>
      <c r="E1260" s="6">
        <v>170.32666681</v>
      </c>
      <c r="F1260" s="6">
        <v>160.09292752</v>
      </c>
    </row>
    <row r="1261">
      <c r="A1261" s="4" t="inlineStr">
        <is>
          <t xml:space="preserve">2019-12-12</t>
        </is>
      </c>
      <c r="B1261" s="5">
        <v>292633210.25</v>
      </c>
      <c r="C1261" s="6">
        <v>170.36042368</v>
      </c>
      <c r="D1261" s="7">
        <v>1.60120295</v>
      </c>
      <c r="E1261" s="6">
        <v>170.36042368</v>
      </c>
      <c r="F1261" s="6">
        <v>160.12029476</v>
      </c>
    </row>
    <row r="1262">
      <c r="A1262" s="4" t="inlineStr">
        <is>
          <t xml:space="preserve">2019-12-13</t>
        </is>
      </c>
      <c r="B1262" s="5">
        <v>292666103.06</v>
      </c>
      <c r="C1262" s="6">
        <v>170.37957268</v>
      </c>
      <c r="D1262" s="7">
        <v>1.60147667</v>
      </c>
      <c r="E1262" s="6">
        <v>170.37957268</v>
      </c>
      <c r="F1262" s="6">
        <v>160.14766668</v>
      </c>
    </row>
    <row r="1263">
      <c r="A1263" s="4" t="inlineStr">
        <is>
          <t xml:space="preserve">2019-12-16</t>
        </is>
      </c>
      <c r="B1263" s="5">
        <v>292719600.56999999</v>
      </c>
      <c r="C1263" s="6">
        <v>170.41071698</v>
      </c>
      <c r="D1263" s="7">
        <v>1.60175043</v>
      </c>
      <c r="E1263" s="6">
        <v>170.41071698</v>
      </c>
      <c r="F1263" s="6">
        <v>160.17504328</v>
      </c>
    </row>
    <row r="1264">
      <c r="A1264" s="4" t="inlineStr">
        <is>
          <t xml:space="preserve">2019-12-17</t>
        </is>
      </c>
      <c r="B1264" s="5">
        <v>292721953.00999999</v>
      </c>
      <c r="C1264" s="6">
        <v>170.41208649</v>
      </c>
      <c r="D1264" s="7">
        <v>1.60202425</v>
      </c>
      <c r="E1264" s="6">
        <v>170.41208649</v>
      </c>
      <c r="F1264" s="6">
        <v>160.20242456</v>
      </c>
    </row>
    <row r="1265">
      <c r="A1265" s="4" t="inlineStr">
        <is>
          <t xml:space="preserve">2019-12-18</t>
        </is>
      </c>
      <c r="B1265" s="5">
        <v>292788498.64999998</v>
      </c>
      <c r="C1265" s="6">
        <v>170.45082694</v>
      </c>
      <c r="D1265" s="7">
        <v>1.60229811</v>
      </c>
      <c r="E1265" s="6">
        <v>170.45082694</v>
      </c>
      <c r="F1265" s="6">
        <v>160.22981052</v>
      </c>
    </row>
    <row r="1266">
      <c r="A1266" s="4" t="inlineStr">
        <is>
          <t xml:space="preserve">2019-12-19</t>
        </is>
      </c>
      <c r="B1266" s="5">
        <v>292830983.94</v>
      </c>
      <c r="C1266" s="6">
        <v>170.47556034</v>
      </c>
      <c r="D1266" s="7">
        <v>1.60257201</v>
      </c>
      <c r="E1266" s="6">
        <v>170.47556034</v>
      </c>
      <c r="F1266" s="6">
        <v>160.25720116</v>
      </c>
    </row>
    <row r="1267">
      <c r="A1267" s="4" t="inlineStr">
        <is>
          <t xml:space="preserve">2019-12-20</t>
        </is>
      </c>
      <c r="B1267" s="5">
        <v>292924911</v>
      </c>
      <c r="C1267" s="6">
        <v>170.53024126</v>
      </c>
      <c r="D1267" s="7">
        <v>1.60284596</v>
      </c>
      <c r="E1267" s="6">
        <v>170.53024126</v>
      </c>
      <c r="F1267" s="6">
        <v>160.28459649</v>
      </c>
    </row>
    <row r="1268">
      <c r="A1268" s="4" t="inlineStr">
        <is>
          <t xml:space="preserve">2019-12-23</t>
        </is>
      </c>
      <c r="B1268" s="5">
        <v>293016545.75</v>
      </c>
      <c r="C1268" s="6">
        <v>170.58358768</v>
      </c>
      <c r="D1268" s="7">
        <v>1.60311996</v>
      </c>
      <c r="E1268" s="6">
        <v>170.58358768</v>
      </c>
      <c r="F1268" s="6">
        <v>160.31199649</v>
      </c>
    </row>
    <row r="1269">
      <c r="A1269" s="4" t="inlineStr">
        <is>
          <t xml:space="preserve">2019-12-24</t>
        </is>
      </c>
      <c r="B1269" s="5">
        <v>293079293.94999999</v>
      </c>
      <c r="C1269" s="6">
        <v>170.6201174</v>
      </c>
      <c r="D1269" s="7">
        <v>1.60339401</v>
      </c>
      <c r="E1269" s="6">
        <v>170.6201174</v>
      </c>
      <c r="F1269" s="6">
        <v>160.33940118</v>
      </c>
    </row>
    <row r="1270">
      <c r="A1270" s="4" t="inlineStr">
        <is>
          <t xml:space="preserve">2019-12-26</t>
        </is>
      </c>
      <c r="B1270" s="5">
        <v>293236808.30000001</v>
      </c>
      <c r="C1270" s="6">
        <v>170.71181653</v>
      </c>
      <c r="D1270" s="7">
        <v>1.60366811</v>
      </c>
      <c r="E1270" s="6">
        <v>170.71181653</v>
      </c>
      <c r="F1270" s="6">
        <v>160.36681056</v>
      </c>
    </row>
    <row r="1271">
      <c r="A1271" s="4" t="inlineStr">
        <is>
          <t xml:space="preserve">2019-12-27</t>
        </is>
      </c>
      <c r="B1271" s="5">
        <v>293292332.79000002</v>
      </c>
      <c r="C1271" s="6">
        <v>170.74414088</v>
      </c>
      <c r="D1271" s="7">
        <v>1.60394225</v>
      </c>
      <c r="E1271" s="6">
        <v>170.74414088</v>
      </c>
      <c r="F1271" s="6">
        <v>160.39422462</v>
      </c>
    </row>
    <row r="1272">
      <c r="A1272" s="4" t="inlineStr">
        <is>
          <t xml:space="preserve">2019-12-30</t>
        </is>
      </c>
      <c r="B1272" s="5">
        <v>293413691.86000001</v>
      </c>
      <c r="C1272" s="6">
        <v>170.81479172</v>
      </c>
      <c r="D1272" s="7">
        <v>1.60421643</v>
      </c>
      <c r="E1272" s="6">
        <v>170.81479172</v>
      </c>
      <c r="F1272" s="6">
        <v>160.42164337</v>
      </c>
    </row>
    <row r="1273">
      <c r="A1273" s="4" t="inlineStr">
        <is>
          <t xml:space="preserve">2019-12-31</t>
        </is>
      </c>
      <c r="B1273" s="5">
        <v>289653029.82999998</v>
      </c>
      <c r="C1273" s="6">
        <v>170.90706751</v>
      </c>
      <c r="D1273" s="7">
        <v>1.60449067</v>
      </c>
      <c r="E1273" s="6">
        <v>170.90706751</v>
      </c>
      <c r="F1273" s="6">
        <v>160.4490668</v>
      </c>
    </row>
    <row r="1274">
      <c r="A1274" s="4" t="inlineStr">
        <is>
          <t xml:space="preserve">2020-01-02</t>
        </is>
      </c>
      <c r="B1274" s="5">
        <v>289675490.29000002</v>
      </c>
      <c r="C1274" s="6">
        <v>170.92032009</v>
      </c>
      <c r="D1274" s="7">
        <v>1.60476495</v>
      </c>
      <c r="E1274" s="6">
        <v>170.92032009</v>
      </c>
      <c r="F1274" s="6">
        <v>160.47649493</v>
      </c>
    </row>
    <row r="1275">
      <c r="A1275" s="4" t="inlineStr">
        <is>
          <t xml:space="preserve">2020-01-03</t>
        </is>
      </c>
      <c r="B1275" s="5">
        <v>289730031.04000002</v>
      </c>
      <c r="C1275" s="6">
        <v>170.95250135</v>
      </c>
      <c r="D1275" s="7">
        <v>1.60503928</v>
      </c>
      <c r="E1275" s="6">
        <v>170.95250135</v>
      </c>
      <c r="F1275" s="6">
        <v>160.50392774</v>
      </c>
    </row>
    <row r="1276">
      <c r="A1276" s="4" t="inlineStr">
        <is>
          <t xml:space="preserve">2020-01-06</t>
        </is>
      </c>
      <c r="B1276" s="5">
        <v>289805201.74000001</v>
      </c>
      <c r="C1276" s="6">
        <v>170.99685512</v>
      </c>
      <c r="D1276" s="7">
        <v>1.60531365</v>
      </c>
      <c r="E1276" s="6">
        <v>170.99685512</v>
      </c>
      <c r="F1276" s="6">
        <v>160.53136524</v>
      </c>
    </row>
    <row r="1277">
      <c r="A1277" s="4" t="inlineStr">
        <is>
          <t xml:space="preserve">2020-01-07</t>
        </is>
      </c>
      <c r="B1277" s="5">
        <v>289901364.33999997</v>
      </c>
      <c r="C1277" s="6">
        <v>171.05359497</v>
      </c>
      <c r="D1277" s="7">
        <v>1.60558807</v>
      </c>
      <c r="E1277" s="6">
        <v>171.05359497</v>
      </c>
      <c r="F1277" s="6">
        <v>160.55880743</v>
      </c>
    </row>
    <row r="1278">
      <c r="A1278" s="4" t="inlineStr">
        <is>
          <t xml:space="preserve">2020-01-08</t>
        </is>
      </c>
      <c r="B1278" s="5">
        <v>290003143.70999998</v>
      </c>
      <c r="C1278" s="6">
        <v>171.11364894</v>
      </c>
      <c r="D1278" s="7">
        <v>1.60586254</v>
      </c>
      <c r="E1278" s="6">
        <v>171.11364894</v>
      </c>
      <c r="F1278" s="6">
        <v>160.58625431</v>
      </c>
    </row>
    <row r="1279">
      <c r="A1279" s="4" t="inlineStr">
        <is>
          <t xml:space="preserve">2020-01-09</t>
        </is>
      </c>
      <c r="B1279" s="5">
        <v>290094723.52999997</v>
      </c>
      <c r="C1279" s="6">
        <v>171.16768475</v>
      </c>
      <c r="D1279" s="7">
        <v>1.60613706</v>
      </c>
      <c r="E1279" s="6">
        <v>171.16768475</v>
      </c>
      <c r="F1279" s="6">
        <v>160.61370588</v>
      </c>
    </row>
    <row r="1280">
      <c r="A1280" s="4" t="inlineStr">
        <is>
          <t xml:space="preserve">2020-01-10</t>
        </is>
      </c>
      <c r="B1280" s="5">
        <v>290142453.27999997</v>
      </c>
      <c r="C1280" s="6">
        <v>171.19584725</v>
      </c>
      <c r="D1280" s="7">
        <v>1.60641162</v>
      </c>
      <c r="E1280" s="6">
        <v>171.19584725</v>
      </c>
      <c r="F1280" s="6">
        <v>160.64116215</v>
      </c>
    </row>
    <row r="1281">
      <c r="A1281" s="4" t="inlineStr">
        <is>
          <t xml:space="preserve">2020-01-13</t>
        </is>
      </c>
      <c r="B1281" s="5">
        <v>290151319.22000003</v>
      </c>
      <c r="C1281" s="6">
        <v>171.20107851</v>
      </c>
      <c r="D1281" s="7">
        <v>1.60668623</v>
      </c>
      <c r="E1281" s="6">
        <v>171.20107851</v>
      </c>
      <c r="F1281" s="6">
        <v>160.66862311</v>
      </c>
    </row>
    <row r="1282">
      <c r="A1282" s="4" t="inlineStr">
        <is>
          <t xml:space="preserve">2020-01-14</t>
        </is>
      </c>
      <c r="B1282" s="5">
        <v>290254050.39999998</v>
      </c>
      <c r="C1282" s="6">
        <v>171.26169409</v>
      </c>
      <c r="D1282" s="7">
        <v>1.60696089</v>
      </c>
      <c r="E1282" s="6">
        <v>171.26169409</v>
      </c>
      <c r="F1282" s="6">
        <v>160.69608876</v>
      </c>
    </row>
    <row r="1283">
      <c r="A1283" s="4" t="inlineStr">
        <is>
          <t xml:space="preserve">2020-01-15</t>
        </is>
      </c>
      <c r="B1283" s="5">
        <v>290346235.75</v>
      </c>
      <c r="C1283" s="6">
        <v>171.31608719</v>
      </c>
      <c r="D1283" s="7">
        <v>1.60723559</v>
      </c>
      <c r="E1283" s="6">
        <v>171.31608719</v>
      </c>
      <c r="F1283" s="6">
        <v>160.72355911</v>
      </c>
    </row>
    <row r="1284">
      <c r="A1284" s="4" t="inlineStr">
        <is>
          <t xml:space="preserve">2020-01-16</t>
        </is>
      </c>
      <c r="B1284" s="5">
        <v>290378605.63</v>
      </c>
      <c r="C1284" s="6">
        <v>171.33518674</v>
      </c>
      <c r="D1284" s="7">
        <v>1.60751034</v>
      </c>
      <c r="E1284" s="6">
        <v>171.33518674</v>
      </c>
      <c r="F1284" s="6">
        <v>160.75103416</v>
      </c>
    </row>
    <row r="1285">
      <c r="A1285" s="4" t="inlineStr">
        <is>
          <t xml:space="preserve">2020-01-17</t>
        </is>
      </c>
      <c r="B1285" s="5">
        <v>290479377.72000003</v>
      </c>
      <c r="C1285" s="6">
        <v>171.39464637</v>
      </c>
      <c r="D1285" s="7">
        <v>1.60778514</v>
      </c>
      <c r="E1285" s="6">
        <v>171.39464637</v>
      </c>
      <c r="F1285" s="6">
        <v>160.7785139</v>
      </c>
    </row>
    <row r="1286">
      <c r="A1286" s="4" t="inlineStr">
        <is>
          <t xml:space="preserve">2020-01-20</t>
        </is>
      </c>
      <c r="B1286" s="5">
        <v>290534792.23000002</v>
      </c>
      <c r="C1286" s="6">
        <v>171.42734318</v>
      </c>
      <c r="D1286" s="7">
        <v>1.60805998</v>
      </c>
      <c r="E1286" s="6">
        <v>171.42734318</v>
      </c>
      <c r="F1286" s="6">
        <v>160.80599834</v>
      </c>
    </row>
    <row r="1287">
      <c r="A1287" s="4" t="inlineStr">
        <is>
          <t xml:space="preserve">2020-01-21</t>
        </is>
      </c>
      <c r="B1287" s="5">
        <v>290596497.36000001</v>
      </c>
      <c r="C1287" s="6">
        <v>171.46375172</v>
      </c>
      <c r="D1287" s="7">
        <v>1.60833487</v>
      </c>
      <c r="E1287" s="6">
        <v>171.46375172</v>
      </c>
      <c r="F1287" s="6">
        <v>160.83348748</v>
      </c>
    </row>
    <row r="1288">
      <c r="A1288" s="4" t="inlineStr">
        <is>
          <t xml:space="preserve">2020-01-22</t>
        </is>
      </c>
      <c r="B1288" s="5">
        <v>290661881.57999998</v>
      </c>
      <c r="C1288" s="6">
        <v>171.50233107</v>
      </c>
      <c r="D1288" s="7">
        <v>1.60860981</v>
      </c>
      <c r="E1288" s="6">
        <v>171.50233107</v>
      </c>
      <c r="F1288" s="6">
        <v>160.86098132</v>
      </c>
    </row>
    <row r="1289">
      <c r="A1289" s="4" t="inlineStr">
        <is>
          <t xml:space="preserve">2020-01-23</t>
        </is>
      </c>
      <c r="B1289" s="5">
        <v>290701567.31999999</v>
      </c>
      <c r="C1289" s="6">
        <v>171.52574727</v>
      </c>
      <c r="D1289" s="7">
        <v>1.6088848</v>
      </c>
      <c r="E1289" s="6">
        <v>171.52574727</v>
      </c>
      <c r="F1289" s="6">
        <v>160.88847986</v>
      </c>
    </row>
    <row r="1290">
      <c r="A1290" s="4" t="inlineStr">
        <is>
          <t xml:space="preserve">2020-01-24</t>
        </is>
      </c>
      <c r="B1290" s="5">
        <v>290770377.01999998</v>
      </c>
      <c r="C1290" s="6">
        <v>171.56634779</v>
      </c>
      <c r="D1290" s="7">
        <v>1.60915983</v>
      </c>
      <c r="E1290" s="6">
        <v>171.56634779</v>
      </c>
      <c r="F1290" s="6">
        <v>160.91598309</v>
      </c>
    </row>
    <row r="1291">
      <c r="A1291" s="4" t="inlineStr">
        <is>
          <t xml:space="preserve">2020-01-27</t>
        </is>
      </c>
      <c r="B1291" s="5">
        <v>290856922.23000002</v>
      </c>
      <c r="C1291" s="6">
        <v>171.61741298</v>
      </c>
      <c r="D1291" s="7">
        <v>1.60943491</v>
      </c>
      <c r="E1291" s="6">
        <v>171.61741298</v>
      </c>
      <c r="F1291" s="6">
        <v>160.94349103</v>
      </c>
    </row>
    <row r="1292">
      <c r="A1292" s="4" t="inlineStr">
        <is>
          <t xml:space="preserve">2020-01-28</t>
        </is>
      </c>
      <c r="B1292" s="5">
        <v>290929994.94999999</v>
      </c>
      <c r="C1292" s="6">
        <v>171.66052886</v>
      </c>
      <c r="D1292" s="7">
        <v>1.60971004</v>
      </c>
      <c r="E1292" s="6">
        <v>171.66052886</v>
      </c>
      <c r="F1292" s="6">
        <v>160.97100368</v>
      </c>
    </row>
    <row r="1293">
      <c r="A1293" s="4" t="inlineStr">
        <is>
          <t xml:space="preserve">2020-01-29</t>
        </is>
      </c>
      <c r="B1293" s="5">
        <v>290988040.94</v>
      </c>
      <c r="C1293" s="6">
        <v>171.69477836</v>
      </c>
      <c r="D1293" s="7">
        <v>1.60998521</v>
      </c>
      <c r="E1293" s="6">
        <v>171.69477836</v>
      </c>
      <c r="F1293" s="6">
        <v>160.99852102</v>
      </c>
    </row>
    <row r="1294">
      <c r="A1294" s="4" t="inlineStr">
        <is>
          <t xml:space="preserve">2020-01-30</t>
        </is>
      </c>
      <c r="B1294" s="5">
        <v>291081846.02999997</v>
      </c>
      <c r="C1294" s="6">
        <v>171.75012717</v>
      </c>
      <c r="D1294" s="7">
        <v>1.61026043</v>
      </c>
      <c r="E1294" s="6">
        <v>171.75012717</v>
      </c>
      <c r="F1294" s="6">
        <v>161.02604307</v>
      </c>
    </row>
    <row r="1295">
      <c r="A1295" s="4" t="inlineStr">
        <is>
          <t xml:space="preserve">2020-01-31</t>
        </is>
      </c>
      <c r="B1295" s="5">
        <v>286916296.77999997</v>
      </c>
      <c r="C1295" s="6">
        <v>171.77641874</v>
      </c>
      <c r="D1295" s="7">
        <v>1.6105357</v>
      </c>
      <c r="E1295" s="6">
        <v>171.77641874</v>
      </c>
      <c r="F1295" s="6">
        <v>161.05356982</v>
      </c>
    </row>
    <row r="1296">
      <c r="A1296" s="4" t="inlineStr">
        <is>
          <t xml:space="preserve">2020-02-03</t>
        </is>
      </c>
      <c r="B1296" s="5">
        <v>287000850.12</v>
      </c>
      <c r="C1296" s="6">
        <v>171.82704072</v>
      </c>
      <c r="D1296" s="7">
        <v>1.61081101</v>
      </c>
      <c r="E1296" s="6">
        <v>171.82704072</v>
      </c>
      <c r="F1296" s="6">
        <v>161.08110128</v>
      </c>
    </row>
    <row r="1297">
      <c r="A1297" s="4" t="inlineStr">
        <is>
          <t xml:space="preserve">2020-02-04</t>
        </is>
      </c>
      <c r="B1297" s="5">
        <v>287060595.36000001</v>
      </c>
      <c r="C1297" s="6">
        <v>171.86281012</v>
      </c>
      <c r="D1297" s="7">
        <v>1.61108637</v>
      </c>
      <c r="E1297" s="6">
        <v>171.86281012</v>
      </c>
      <c r="F1297" s="6">
        <v>161.10863745</v>
      </c>
    </row>
    <row r="1298">
      <c r="A1298" s="4" t="inlineStr">
        <is>
          <t xml:space="preserve">2020-02-05</t>
        </is>
      </c>
      <c r="B1298" s="5">
        <v>287092984.05000001</v>
      </c>
      <c r="C1298" s="6">
        <v>171.88220118</v>
      </c>
      <c r="D1298" s="7">
        <v>1.61136178</v>
      </c>
      <c r="E1298" s="6">
        <v>171.88220118</v>
      </c>
      <c r="F1298" s="6">
        <v>161.13617832</v>
      </c>
    </row>
    <row r="1299">
      <c r="A1299" s="4" t="inlineStr">
        <is>
          <t xml:space="preserve">2020-02-06</t>
        </is>
      </c>
      <c r="B1299" s="5">
        <v>287117729.17000002</v>
      </c>
      <c r="C1299" s="6">
        <v>171.89701606</v>
      </c>
      <c r="D1299" s="7">
        <v>1.61162187</v>
      </c>
      <c r="E1299" s="6">
        <v>171.89701606</v>
      </c>
      <c r="F1299" s="6">
        <v>161.16218723</v>
      </c>
    </row>
    <row r="1300">
      <c r="A1300" s="4" t="inlineStr">
        <is>
          <t xml:space="preserve">2020-02-07</t>
        </is>
      </c>
      <c r="B1300" s="5">
        <v>287155403.08999997</v>
      </c>
      <c r="C1300" s="6">
        <v>171.91957138</v>
      </c>
      <c r="D1300" s="7">
        <v>1.611882</v>
      </c>
      <c r="E1300" s="6">
        <v>171.91957138</v>
      </c>
      <c r="F1300" s="6">
        <v>161.18820034</v>
      </c>
    </row>
    <row r="1301">
      <c r="A1301" s="4" t="inlineStr">
        <is>
          <t xml:space="preserve">2020-02-10</t>
        </is>
      </c>
      <c r="B1301" s="5">
        <v>287270803.99000001</v>
      </c>
      <c r="C1301" s="6">
        <v>171.98866175</v>
      </c>
      <c r="D1301" s="7">
        <v>1.61214218</v>
      </c>
      <c r="E1301" s="6">
        <v>171.98866175</v>
      </c>
      <c r="F1301" s="6">
        <v>161.21421765</v>
      </c>
    </row>
    <row r="1302">
      <c r="A1302" s="4" t="inlineStr">
        <is>
          <t xml:space="preserve">2020-02-11</t>
        </is>
      </c>
      <c r="B1302" s="5">
        <v>287338739.11000001</v>
      </c>
      <c r="C1302" s="6">
        <v>172.02933442</v>
      </c>
      <c r="D1302" s="7">
        <v>1.61240239</v>
      </c>
      <c r="E1302" s="6">
        <v>172.02933442</v>
      </c>
      <c r="F1302" s="6">
        <v>161.24023916</v>
      </c>
    </row>
    <row r="1303">
      <c r="A1303" s="4" t="inlineStr">
        <is>
          <t xml:space="preserve">2020-02-12</t>
        </is>
      </c>
      <c r="B1303" s="5">
        <v>287383018.67000002</v>
      </c>
      <c r="C1303" s="6">
        <v>172.05584454</v>
      </c>
      <c r="D1303" s="7">
        <v>1.61266265</v>
      </c>
      <c r="E1303" s="6">
        <v>172.05584454</v>
      </c>
      <c r="F1303" s="6">
        <v>161.26626487</v>
      </c>
    </row>
    <row r="1304">
      <c r="A1304" s="4" t="inlineStr">
        <is>
          <t xml:space="preserve">2020-02-13</t>
        </is>
      </c>
      <c r="B1304" s="5">
        <v>287406589.61000001</v>
      </c>
      <c r="C1304" s="6">
        <v>172.06995643</v>
      </c>
      <c r="D1304" s="7">
        <v>1.61292295</v>
      </c>
      <c r="E1304" s="6">
        <v>172.06995643</v>
      </c>
      <c r="F1304" s="6">
        <v>161.29229477</v>
      </c>
    </row>
    <row r="1305">
      <c r="A1305" s="4" t="inlineStr">
        <is>
          <t xml:space="preserve">2020-02-14</t>
        </is>
      </c>
      <c r="B1305" s="5">
        <v>287485301.02999997</v>
      </c>
      <c r="C1305" s="6">
        <v>172.11708086</v>
      </c>
      <c r="D1305" s="7">
        <v>1.61318329</v>
      </c>
      <c r="E1305" s="6">
        <v>172.11708086</v>
      </c>
      <c r="F1305" s="6">
        <v>161.31832888</v>
      </c>
    </row>
    <row r="1306">
      <c r="A1306" s="4" t="inlineStr">
        <is>
          <t xml:space="preserve">2020-02-17</t>
        </is>
      </c>
      <c r="B1306" s="5">
        <v>287521686.61000001</v>
      </c>
      <c r="C1306" s="6">
        <v>172.13886486</v>
      </c>
      <c r="D1306" s="7">
        <v>1.61344367</v>
      </c>
      <c r="E1306" s="6">
        <v>172.13886486</v>
      </c>
      <c r="F1306" s="6">
        <v>161.34436719</v>
      </c>
    </row>
    <row r="1307">
      <c r="A1307" s="4" t="inlineStr">
        <is>
          <t xml:space="preserve">2020-02-18</t>
        </is>
      </c>
      <c r="B1307" s="5">
        <v>287530956.29000002</v>
      </c>
      <c r="C1307" s="6">
        <v>172.1444146</v>
      </c>
      <c r="D1307" s="7">
        <v>1.6137041</v>
      </c>
      <c r="E1307" s="6">
        <v>172.1444146</v>
      </c>
      <c r="F1307" s="6">
        <v>161.37040971</v>
      </c>
    </row>
    <row r="1308">
      <c r="A1308" s="4" t="inlineStr">
        <is>
          <t xml:space="preserve">2020-02-19</t>
        </is>
      </c>
      <c r="B1308" s="5">
        <v>287575765.45999998</v>
      </c>
      <c r="C1308" s="6">
        <v>172.1712418</v>
      </c>
      <c r="D1308" s="7">
        <v>1.61396456</v>
      </c>
      <c r="E1308" s="6">
        <v>172.1712418</v>
      </c>
      <c r="F1308" s="6">
        <v>161.39645643</v>
      </c>
    </row>
    <row r="1309">
      <c r="A1309" s="4" t="inlineStr">
        <is>
          <t xml:space="preserve">2020-02-20</t>
        </is>
      </c>
      <c r="B1309" s="5">
        <v>287607637.30000001</v>
      </c>
      <c r="C1309" s="6">
        <v>172.19032343</v>
      </c>
      <c r="D1309" s="7">
        <v>1.61422507</v>
      </c>
      <c r="E1309" s="6">
        <v>172.19032343</v>
      </c>
      <c r="F1309" s="6">
        <v>161.42250735</v>
      </c>
    </row>
    <row r="1310">
      <c r="A1310" s="4" t="inlineStr">
        <is>
          <t xml:space="preserve">2020-02-21</t>
        </is>
      </c>
      <c r="B1310" s="5">
        <v>287635543.77999997</v>
      </c>
      <c r="C1310" s="6">
        <v>172.207031</v>
      </c>
      <c r="D1310" s="7">
        <v>1.61448562</v>
      </c>
      <c r="E1310" s="6">
        <v>172.207031</v>
      </c>
      <c r="F1310" s="6">
        <v>161.44856248</v>
      </c>
    </row>
    <row r="1311">
      <c r="A1311" s="4" t="inlineStr">
        <is>
          <t xml:space="preserve">2020-02-26</t>
        </is>
      </c>
      <c r="B1311" s="5">
        <v>287642067.77999997</v>
      </c>
      <c r="C1311" s="6">
        <v>172.21093691</v>
      </c>
      <c r="D1311" s="7">
        <v>1.61474622</v>
      </c>
      <c r="E1311" s="6">
        <v>172.21093691</v>
      </c>
      <c r="F1311" s="6">
        <v>161.47462181</v>
      </c>
    </row>
    <row r="1312">
      <c r="A1312" s="4" t="inlineStr">
        <is>
          <t xml:space="preserve">2020-02-27</t>
        </is>
      </c>
      <c r="B1312" s="5">
        <v>287709381.72000003</v>
      </c>
      <c r="C1312" s="6">
        <v>172.25123768</v>
      </c>
      <c r="D1312" s="7">
        <v>1.61500685</v>
      </c>
      <c r="E1312" s="6">
        <v>172.25123768</v>
      </c>
      <c r="F1312" s="6">
        <v>161.50068535</v>
      </c>
    </row>
    <row r="1313">
      <c r="A1313" s="4" t="inlineStr">
        <is>
          <t xml:space="preserve">2020-02-28</t>
        </is>
      </c>
      <c r="B1313" s="5">
        <v>286630661.83999997</v>
      </c>
      <c r="C1313" s="6">
        <v>172.25130996</v>
      </c>
      <c r="D1313" s="7">
        <v>1.61526753</v>
      </c>
      <c r="E1313" s="6">
        <v>172.25130996</v>
      </c>
      <c r="F1313" s="6">
        <v>161.52675309</v>
      </c>
    </row>
    <row r="1314">
      <c r="A1314" s="4" t="inlineStr">
        <is>
          <t xml:space="preserve">2020-03-02</t>
        </is>
      </c>
      <c r="B1314" s="5">
        <v>286708116.44999999</v>
      </c>
      <c r="C1314" s="6">
        <v>172.29785647</v>
      </c>
      <c r="D1314" s="7">
        <v>1.61552825</v>
      </c>
      <c r="E1314" s="6">
        <v>172.29785647</v>
      </c>
      <c r="F1314" s="6">
        <v>161.55282505</v>
      </c>
    </row>
    <row r="1315">
      <c r="A1315" s="4" t="inlineStr">
        <is>
          <t xml:space="preserve">2020-03-03</t>
        </is>
      </c>
      <c r="B1315" s="5">
        <v>286723127.69</v>
      </c>
      <c r="C1315" s="6">
        <v>172.30687751</v>
      </c>
      <c r="D1315" s="7">
        <v>1.61578901</v>
      </c>
      <c r="E1315" s="6">
        <v>172.30687751</v>
      </c>
      <c r="F1315" s="6">
        <v>161.57890121</v>
      </c>
    </row>
    <row r="1316">
      <c r="A1316" s="4" t="inlineStr">
        <is>
          <t xml:space="preserve">2020-03-04</t>
        </is>
      </c>
      <c r="B1316" s="5">
        <v>286745561.18000001</v>
      </c>
      <c r="C1316" s="6">
        <v>172.32035896</v>
      </c>
      <c r="D1316" s="7">
        <v>1.61604982</v>
      </c>
      <c r="E1316" s="6">
        <v>172.32035896</v>
      </c>
      <c r="F1316" s="6">
        <v>161.60498158</v>
      </c>
    </row>
    <row r="1317">
      <c r="A1317" s="4" t="inlineStr">
        <is>
          <t xml:space="preserve">2020-03-05</t>
        </is>
      </c>
      <c r="B1317" s="5">
        <v>286723414.75</v>
      </c>
      <c r="C1317" s="6">
        <v>172.30705002</v>
      </c>
      <c r="D1317" s="7">
        <v>1.61631066</v>
      </c>
      <c r="E1317" s="6">
        <v>172.30705002</v>
      </c>
      <c r="F1317" s="6">
        <v>161.63106616</v>
      </c>
    </row>
    <row r="1318">
      <c r="A1318" s="4" t="inlineStr">
        <is>
          <t xml:space="preserve">2020-03-06</t>
        </is>
      </c>
      <c r="B1318" s="5">
        <v>286777626.88</v>
      </c>
      <c r="C1318" s="6">
        <v>172.33962891</v>
      </c>
      <c r="D1318" s="7">
        <v>1.61657155</v>
      </c>
      <c r="E1318" s="6">
        <v>172.33962891</v>
      </c>
      <c r="F1318" s="6">
        <v>161.65715495</v>
      </c>
    </row>
    <row r="1319">
      <c r="A1319" s="4" t="inlineStr">
        <is>
          <t xml:space="preserve">2020-03-09</t>
        </is>
      </c>
      <c r="B1319" s="5">
        <v>286645044.52999997</v>
      </c>
      <c r="C1319" s="6">
        <v>172.25995327</v>
      </c>
      <c r="D1319" s="7">
        <v>1.61683248</v>
      </c>
      <c r="E1319" s="6">
        <v>172.25995327</v>
      </c>
      <c r="F1319" s="6">
        <v>161.68324795</v>
      </c>
    </row>
    <row r="1320">
      <c r="A1320" s="4" t="inlineStr">
        <is>
          <t xml:space="preserve">2020-03-10</t>
        </is>
      </c>
      <c r="B1320" s="5">
        <v>286627493.22000003</v>
      </c>
      <c r="C1320" s="6">
        <v>172.24940577</v>
      </c>
      <c r="D1320" s="7">
        <v>1.61709345</v>
      </c>
      <c r="E1320" s="6">
        <v>172.24940577</v>
      </c>
      <c r="F1320" s="6">
        <v>161.70934516</v>
      </c>
    </row>
    <row r="1321">
      <c r="A1321" s="4" t="inlineStr">
        <is>
          <t xml:space="preserve">2020-03-11</t>
        </is>
      </c>
      <c r="B1321" s="5">
        <v>286320157.87</v>
      </c>
      <c r="C1321" s="6">
        <v>172.06471193</v>
      </c>
      <c r="D1321" s="7">
        <v>1.61735447</v>
      </c>
      <c r="E1321" s="6">
        <v>172.06471193</v>
      </c>
      <c r="F1321" s="6">
        <v>161.73544659</v>
      </c>
    </row>
    <row r="1322">
      <c r="A1322" s="4" t="inlineStr">
        <is>
          <t xml:space="preserve">2020-03-12</t>
        </is>
      </c>
      <c r="B1322" s="5">
        <v>285845011.98000002</v>
      </c>
      <c r="C1322" s="6">
        <v>171.77917199</v>
      </c>
      <c r="D1322" s="7">
        <v>1.61761552</v>
      </c>
      <c r="E1322" s="6">
        <v>171.77917199</v>
      </c>
      <c r="F1322" s="6">
        <v>161.76155223</v>
      </c>
    </row>
    <row r="1323">
      <c r="A1323" s="4" t="inlineStr">
        <is>
          <t xml:space="preserve">2020-03-13</t>
        </is>
      </c>
      <c r="B1323" s="5">
        <v>286048249.19</v>
      </c>
      <c r="C1323" s="6">
        <v>171.90130783</v>
      </c>
      <c r="D1323" s="7">
        <v>1.61787662</v>
      </c>
      <c r="E1323" s="6">
        <v>171.90130783</v>
      </c>
      <c r="F1323" s="6">
        <v>161.78766208</v>
      </c>
    </row>
    <row r="1324">
      <c r="A1324" s="4" t="inlineStr">
        <is>
          <t xml:space="preserve">2020-03-16</t>
        </is>
      </c>
      <c r="B1324" s="5">
        <v>286124760.5</v>
      </c>
      <c r="C1324" s="6">
        <v>171.94728747</v>
      </c>
      <c r="D1324" s="7">
        <v>1.61813776</v>
      </c>
      <c r="E1324" s="6">
        <v>171.94728747</v>
      </c>
      <c r="F1324" s="6">
        <v>161.81377615</v>
      </c>
    </row>
    <row r="1325">
      <c r="A1325" s="4" t="inlineStr">
        <is>
          <t xml:space="preserve">2020-03-17</t>
        </is>
      </c>
      <c r="B1325" s="5">
        <v>286136077.31</v>
      </c>
      <c r="C1325" s="6">
        <v>171.95408833</v>
      </c>
      <c r="D1325" s="7">
        <v>1.61839894</v>
      </c>
      <c r="E1325" s="6">
        <v>171.95408833</v>
      </c>
      <c r="F1325" s="6">
        <v>161.83989443</v>
      </c>
    </row>
    <row r="1326">
      <c r="A1326" s="4" t="inlineStr">
        <is>
          <t xml:space="preserve">2020-03-18</t>
        </is>
      </c>
      <c r="B1326" s="5">
        <v>285431935.60000002</v>
      </c>
      <c r="C1326" s="6">
        <v>171.53093286</v>
      </c>
      <c r="D1326" s="7">
        <v>1.61866017</v>
      </c>
      <c r="E1326" s="6">
        <v>171.53093286</v>
      </c>
      <c r="F1326" s="6">
        <v>161.86601693</v>
      </c>
    </row>
    <row r="1327">
      <c r="A1327" s="4" t="inlineStr">
        <is>
          <t xml:space="preserve">2020-03-19</t>
        </is>
      </c>
      <c r="B1327" s="5">
        <v>284783590.32999998</v>
      </c>
      <c r="C1327" s="6">
        <v>171.14130838</v>
      </c>
      <c r="D1327" s="7">
        <v>1.61889037</v>
      </c>
      <c r="E1327" s="6">
        <v>171.14130838</v>
      </c>
      <c r="F1327" s="6">
        <v>161.88903698</v>
      </c>
    </row>
    <row r="1328">
      <c r="A1328" s="4" t="inlineStr">
        <is>
          <t xml:space="preserve">2020-03-20</t>
        </is>
      </c>
      <c r="B1328" s="5">
        <v>284168822.04000002</v>
      </c>
      <c r="C1328" s="6">
        <v>170.77186206</v>
      </c>
      <c r="D1328" s="7">
        <v>1.6191206</v>
      </c>
      <c r="E1328" s="6">
        <v>170.77186206</v>
      </c>
      <c r="F1328" s="6">
        <v>161.9120603</v>
      </c>
    </row>
    <row r="1329">
      <c r="A1329" s="4" t="inlineStr">
        <is>
          <t xml:space="preserve">2020-03-23</t>
        </is>
      </c>
      <c r="B1329" s="5">
        <v>282867715.17000002</v>
      </c>
      <c r="C1329" s="6">
        <v>169.9899591</v>
      </c>
      <c r="D1329" s="7">
        <v>1.61935087</v>
      </c>
      <c r="E1329" s="6">
        <v>169.9899591</v>
      </c>
      <c r="F1329" s="6">
        <v>161.9350869</v>
      </c>
    </row>
    <row r="1330">
      <c r="A1330" s="4" t="inlineStr">
        <is>
          <t xml:space="preserve">2020-03-24</t>
        </is>
      </c>
      <c r="B1330" s="5">
        <v>281174753.11000001</v>
      </c>
      <c r="C1330" s="6">
        <v>168.97256993</v>
      </c>
      <c r="D1330" s="7">
        <v>1.61958117</v>
      </c>
      <c r="E1330" s="6">
        <v>168.97256993</v>
      </c>
      <c r="F1330" s="6">
        <v>161.95811677</v>
      </c>
    </row>
    <row r="1331">
      <c r="A1331" s="4" t="inlineStr">
        <is>
          <t xml:space="preserve">2020-03-25</t>
        </is>
      </c>
      <c r="B1331" s="5">
        <v>279625381.12</v>
      </c>
      <c r="C1331" s="6">
        <v>168.04147151</v>
      </c>
      <c r="D1331" s="7">
        <v>1.6198115</v>
      </c>
      <c r="E1331" s="6">
        <v>168.04147151</v>
      </c>
      <c r="F1331" s="6">
        <v>161.98114992</v>
      </c>
    </row>
    <row r="1332">
      <c r="A1332" s="4" t="inlineStr">
        <is>
          <t xml:space="preserve">2020-03-26</t>
        </is>
      </c>
      <c r="B1332" s="5">
        <v>278465083.02999997</v>
      </c>
      <c r="C1332" s="6">
        <v>167.34418789</v>
      </c>
      <c r="D1332" s="7">
        <v>1.62004186</v>
      </c>
      <c r="E1332" s="6">
        <v>167.34418789</v>
      </c>
      <c r="F1332" s="6">
        <v>162.00418634</v>
      </c>
    </row>
    <row r="1333">
      <c r="A1333" s="4" t="inlineStr">
        <is>
          <t xml:space="preserve">2020-03-27</t>
        </is>
      </c>
      <c r="B1333" s="5">
        <v>276580062.32999998</v>
      </c>
      <c r="C1333" s="6">
        <v>166.21138066</v>
      </c>
      <c r="D1333" s="7">
        <v>1.62027226</v>
      </c>
      <c r="E1333" s="6">
        <v>166.21138066</v>
      </c>
      <c r="F1333" s="6">
        <v>162.02722604</v>
      </c>
    </row>
    <row r="1334">
      <c r="A1334" s="4" t="inlineStr">
        <is>
          <t xml:space="preserve">2020-03-30</t>
        </is>
      </c>
      <c r="B1334" s="5">
        <v>275234799.62</v>
      </c>
      <c r="C1334" s="6">
        <v>165.40294216</v>
      </c>
      <c r="D1334" s="7">
        <v>1.62050269</v>
      </c>
      <c r="E1334" s="6">
        <v>165.40294216</v>
      </c>
      <c r="F1334" s="6">
        <v>162.05026902</v>
      </c>
    </row>
    <row r="1335">
      <c r="A1335" s="4" t="inlineStr">
        <is>
          <t xml:space="preserve">2020-03-31</t>
        </is>
      </c>
      <c r="B1335" s="5">
        <v>271879866.32999998</v>
      </c>
      <c r="C1335" s="6">
        <v>164.91578562</v>
      </c>
      <c r="D1335" s="7">
        <v>1.62073315</v>
      </c>
      <c r="E1335" s="6">
        <v>164.91578562</v>
      </c>
      <c r="F1335" s="6">
        <v>162.07331528</v>
      </c>
    </row>
    <row r="1336">
      <c r="A1336" s="4" t="inlineStr">
        <is>
          <t xml:space="preserve">2020-04-01</t>
        </is>
      </c>
      <c r="B1336" s="5">
        <v>271258277.01999998</v>
      </c>
      <c r="C1336" s="6">
        <v>164.5387445</v>
      </c>
      <c r="D1336" s="7">
        <v>1.62096365</v>
      </c>
      <c r="E1336" s="6">
        <v>164.5387445</v>
      </c>
      <c r="F1336" s="6">
        <v>162.09636481</v>
      </c>
    </row>
    <row r="1337">
      <c r="A1337" s="4" t="inlineStr">
        <is>
          <t xml:space="preserve">2020-04-02</t>
        </is>
      </c>
      <c r="B1337" s="5">
        <v>267486657.05000001</v>
      </c>
      <c r="C1337" s="6">
        <v>162.25097057</v>
      </c>
      <c r="D1337" s="7">
        <v>1.62119418</v>
      </c>
      <c r="E1337" s="6">
        <v>162.25097057</v>
      </c>
      <c r="F1337" s="6">
        <v>162.11941762</v>
      </c>
    </row>
    <row r="1338">
      <c r="A1338" s="4" t="inlineStr">
        <is>
          <t xml:space="preserve">2020-04-03</t>
        </is>
      </c>
      <c r="B1338" s="5">
        <v>266286373.02000001</v>
      </c>
      <c r="C1338" s="6">
        <v>161.52290715</v>
      </c>
      <c r="D1338" s="7">
        <v>1.62142474</v>
      </c>
      <c r="E1338" s="6">
        <v>161.52290715</v>
      </c>
      <c r="F1338" s="6">
        <v>162.1424737</v>
      </c>
    </row>
    <row r="1339">
      <c r="A1339" s="4" t="inlineStr">
        <is>
          <t xml:space="preserve">2020-04-06</t>
        </is>
      </c>
      <c r="B1339" s="5">
        <v>265925727.41</v>
      </c>
      <c r="C1339" s="6">
        <v>161.3041482</v>
      </c>
      <c r="D1339" s="7">
        <v>1.62165533</v>
      </c>
      <c r="E1339" s="6">
        <v>161.3041482</v>
      </c>
      <c r="F1339" s="6">
        <v>162.16553307</v>
      </c>
    </row>
    <row r="1340">
      <c r="A1340" s="4" t="inlineStr">
        <is>
          <t xml:space="preserve">2020-04-07</t>
        </is>
      </c>
      <c r="B1340" s="5">
        <v>265023534.91</v>
      </c>
      <c r="C1340" s="6">
        <v>160.75689994</v>
      </c>
      <c r="D1340" s="7">
        <v>1.62188596</v>
      </c>
      <c r="E1340" s="6">
        <v>160.75689994</v>
      </c>
      <c r="F1340" s="6">
        <v>162.18859572</v>
      </c>
    </row>
    <row r="1341">
      <c r="A1341" s="4" t="inlineStr">
        <is>
          <t xml:space="preserve">2020-04-08</t>
        </is>
      </c>
      <c r="B1341" s="5">
        <v>264509068.71000001</v>
      </c>
      <c r="C1341" s="6">
        <v>160.44483712</v>
      </c>
      <c r="D1341" s="7">
        <v>1.62211662</v>
      </c>
      <c r="E1341" s="6">
        <v>160.44483712</v>
      </c>
      <c r="F1341" s="6">
        <v>162.21166164</v>
      </c>
    </row>
    <row r="1342">
      <c r="A1342" s="4" t="inlineStr">
        <is>
          <t xml:space="preserve">2020-04-09</t>
        </is>
      </c>
      <c r="B1342" s="5">
        <v>263991073.81999999</v>
      </c>
      <c r="C1342" s="6">
        <v>160.13063388</v>
      </c>
      <c r="D1342" s="7">
        <v>1.62234731</v>
      </c>
      <c r="E1342" s="6">
        <v>160.13063388</v>
      </c>
      <c r="F1342" s="6">
        <v>162.23473085</v>
      </c>
    </row>
    <row r="1343">
      <c r="A1343" s="4" t="inlineStr">
        <is>
          <t xml:space="preserve">2020-04-13</t>
        </is>
      </c>
      <c r="B1343" s="5">
        <v>263678521.46000001</v>
      </c>
      <c r="C1343" s="6">
        <v>159.94104714</v>
      </c>
      <c r="D1343" s="7">
        <v>1.62257803</v>
      </c>
      <c r="E1343" s="6">
        <v>159.94104714</v>
      </c>
      <c r="F1343" s="6">
        <v>162.25780334</v>
      </c>
    </row>
    <row r="1344">
      <c r="A1344" s="4" t="inlineStr">
        <is>
          <t xml:space="preserve">2020-04-14</t>
        </is>
      </c>
      <c r="B1344" s="5">
        <v>263867710.25</v>
      </c>
      <c r="C1344" s="6">
        <v>160.05580451</v>
      </c>
      <c r="D1344" s="7">
        <v>1.62280879</v>
      </c>
      <c r="E1344" s="6">
        <v>160.05580451</v>
      </c>
      <c r="F1344" s="6">
        <v>162.28087911</v>
      </c>
    </row>
    <row r="1345">
      <c r="A1345" s="4" t="inlineStr">
        <is>
          <t xml:space="preserve">2020-04-15</t>
        </is>
      </c>
      <c r="B1345" s="5">
        <v>264222192.11000001</v>
      </c>
      <c r="C1345" s="6">
        <v>160.27082467</v>
      </c>
      <c r="D1345" s="7">
        <v>1.62303958</v>
      </c>
      <c r="E1345" s="6">
        <v>160.27082467</v>
      </c>
      <c r="F1345" s="6">
        <v>162.30395816</v>
      </c>
    </row>
    <row r="1346">
      <c r="A1346" s="4" t="inlineStr">
        <is>
          <t xml:space="preserve">2020-04-16</t>
        </is>
      </c>
      <c r="B1346" s="5">
        <v>265191902.80000001</v>
      </c>
      <c r="C1346" s="6">
        <v>160.85902785</v>
      </c>
      <c r="D1346" s="7">
        <v>1.6232704</v>
      </c>
      <c r="E1346" s="6">
        <v>160.85902785</v>
      </c>
      <c r="F1346" s="6">
        <v>162.32704049</v>
      </c>
    </row>
    <row r="1347">
      <c r="A1347" s="4" t="inlineStr">
        <is>
          <t xml:space="preserve">2020-04-17</t>
        </is>
      </c>
      <c r="B1347" s="5">
        <v>266308889.99000001</v>
      </c>
      <c r="C1347" s="6">
        <v>161.5365654</v>
      </c>
      <c r="D1347" s="7">
        <v>1.62350126</v>
      </c>
      <c r="E1347" s="6">
        <v>161.5365654</v>
      </c>
      <c r="F1347" s="6">
        <v>162.35012611</v>
      </c>
    </row>
    <row r="1348">
      <c r="A1348" s="4" t="inlineStr">
        <is>
          <t xml:space="preserve">2020-04-20</t>
        </is>
      </c>
      <c r="B1348" s="5">
        <v>267350489.40000001</v>
      </c>
      <c r="C1348" s="6">
        <v>162.16837455</v>
      </c>
      <c r="D1348" s="7">
        <v>1.62373215</v>
      </c>
      <c r="E1348" s="6">
        <v>162.16837455</v>
      </c>
      <c r="F1348" s="6">
        <v>162.373215</v>
      </c>
    </row>
    <row r="1349">
      <c r="A1349" s="4" t="inlineStr">
        <is>
          <t xml:space="preserve">2020-04-22</t>
        </is>
      </c>
      <c r="B1349" s="5">
        <v>268156083.91999999</v>
      </c>
      <c r="C1349" s="6">
        <v>162.6570288</v>
      </c>
      <c r="D1349" s="7">
        <v>1.62396307</v>
      </c>
      <c r="E1349" s="6">
        <v>162.6570288</v>
      </c>
      <c r="F1349" s="6">
        <v>162.39630719</v>
      </c>
    </row>
    <row r="1350">
      <c r="A1350" s="4" t="inlineStr">
        <is>
          <t xml:space="preserve">2020-04-23</t>
        </is>
      </c>
      <c r="B1350" s="5">
        <v>269178238.22000003</v>
      </c>
      <c r="C1350" s="6">
        <v>163.277043</v>
      </c>
      <c r="D1350" s="7">
        <v>1.62419403</v>
      </c>
      <c r="E1350" s="6">
        <v>163.277043</v>
      </c>
      <c r="F1350" s="6">
        <v>162.41940265</v>
      </c>
    </row>
    <row r="1351">
      <c r="A1351" s="4" t="inlineStr">
        <is>
          <t xml:space="preserve">2020-04-24</t>
        </is>
      </c>
      <c r="B1351" s="5">
        <v>268876919.43000001</v>
      </c>
      <c r="C1351" s="6">
        <v>163.09427028</v>
      </c>
      <c r="D1351" s="7">
        <v>1.62442501</v>
      </c>
      <c r="E1351" s="6">
        <v>163.09427028</v>
      </c>
      <c r="F1351" s="6">
        <v>162.4425014</v>
      </c>
    </row>
    <row r="1352">
      <c r="A1352" s="4" t="inlineStr">
        <is>
          <t xml:space="preserve">2020-04-27</t>
        </is>
      </c>
      <c r="B1352" s="5">
        <v>268867860.60000002</v>
      </c>
      <c r="C1352" s="6">
        <v>163.08877541</v>
      </c>
      <c r="D1352" s="7">
        <v>1.62465603</v>
      </c>
      <c r="E1352" s="6">
        <v>163.08877541</v>
      </c>
      <c r="F1352" s="6">
        <v>162.46560344</v>
      </c>
    </row>
    <row r="1353">
      <c r="A1353" s="4" t="inlineStr">
        <is>
          <t xml:space="preserve">2020-04-28</t>
        </is>
      </c>
      <c r="B1353" s="5">
        <v>269663250.32999998</v>
      </c>
      <c r="C1353" s="6">
        <v>163.57123968</v>
      </c>
      <c r="D1353" s="7">
        <v>1.62488709</v>
      </c>
      <c r="E1353" s="6">
        <v>163.57123968</v>
      </c>
      <c r="F1353" s="6">
        <v>162.48870876</v>
      </c>
    </row>
    <row r="1354">
      <c r="A1354" s="4" t="inlineStr">
        <is>
          <t xml:space="preserve">2020-04-29</t>
        </is>
      </c>
      <c r="B1354" s="5">
        <v>269782800.77999997</v>
      </c>
      <c r="C1354" s="6">
        <v>163.64375611</v>
      </c>
      <c r="D1354" s="7">
        <v>1.62511817</v>
      </c>
      <c r="E1354" s="6">
        <v>163.64375611</v>
      </c>
      <c r="F1354" s="6">
        <v>162.51181737</v>
      </c>
    </row>
    <row r="1355">
      <c r="A1355" s="4" t="inlineStr">
        <is>
          <t xml:space="preserve">2020-04-30</t>
        </is>
      </c>
      <c r="B1355" s="5">
        <v>233924386.03</v>
      </c>
      <c r="C1355" s="6">
        <v>164.08220331</v>
      </c>
      <c r="D1355" s="7">
        <v>1.62534929</v>
      </c>
      <c r="E1355" s="6">
        <v>164.08220331</v>
      </c>
      <c r="F1355" s="6">
        <v>162.53492926</v>
      </c>
    </row>
    <row r="1356">
      <c r="A1356" s="4" t="inlineStr">
        <is>
          <t xml:space="preserve">2020-05-04</t>
        </is>
      </c>
      <c r="B1356" s="5">
        <v>234134219.87</v>
      </c>
      <c r="C1356" s="6">
        <v>164.22938762</v>
      </c>
      <c r="D1356" s="7">
        <v>1.62558044</v>
      </c>
      <c r="E1356" s="6">
        <v>164.22938762</v>
      </c>
      <c r="F1356" s="6">
        <v>162.55804444</v>
      </c>
    </row>
    <row r="1357">
      <c r="A1357" s="4" t="inlineStr">
        <is>
          <t xml:space="preserve">2020-05-05</t>
        </is>
      </c>
      <c r="B1357" s="5">
        <v>234365443.81999999</v>
      </c>
      <c r="C1357" s="6">
        <v>164.39157565</v>
      </c>
      <c r="D1357" s="7">
        <v>1.62581163</v>
      </c>
      <c r="E1357" s="6">
        <v>164.39157565</v>
      </c>
      <c r="F1357" s="6">
        <v>162.58116291</v>
      </c>
    </row>
    <row r="1358">
      <c r="A1358" s="4" t="inlineStr">
        <is>
          <t xml:space="preserve">2020-05-06</t>
        </is>
      </c>
      <c r="B1358" s="5">
        <v>234610328.28999999</v>
      </c>
      <c r="C1358" s="6">
        <v>164.56334561</v>
      </c>
      <c r="D1358" s="7">
        <v>1.62604285</v>
      </c>
      <c r="E1358" s="6">
        <v>164.56334561</v>
      </c>
      <c r="F1358" s="6">
        <v>162.60428467</v>
      </c>
    </row>
    <row r="1359">
      <c r="A1359" s="4" t="inlineStr">
        <is>
          <t xml:space="preserve">2020-05-07</t>
        </is>
      </c>
      <c r="B1359" s="5">
        <v>234541598.09999999</v>
      </c>
      <c r="C1359" s="6">
        <v>164.51513602</v>
      </c>
      <c r="D1359" s="7">
        <v>1.62622738</v>
      </c>
      <c r="E1359" s="6">
        <v>164.51513602</v>
      </c>
      <c r="F1359" s="6">
        <v>162.62273815</v>
      </c>
    </row>
    <row r="1360">
      <c r="A1360" s="4" t="inlineStr">
        <is>
          <t xml:space="preserve">2020-05-08</t>
        </is>
      </c>
      <c r="B1360" s="5">
        <v>234724823.40000001</v>
      </c>
      <c r="C1360" s="6">
        <v>164.64365622</v>
      </c>
      <c r="D1360" s="7">
        <v>1.62641194</v>
      </c>
      <c r="E1360" s="6">
        <v>164.64365622</v>
      </c>
      <c r="F1360" s="6">
        <v>162.64119372</v>
      </c>
    </row>
    <row r="1361">
      <c r="A1361" s="4" t="inlineStr">
        <is>
          <t xml:space="preserve">2020-05-11</t>
        </is>
      </c>
      <c r="B1361" s="5">
        <v>234738253.56</v>
      </c>
      <c r="C1361" s="6">
        <v>164.65307658</v>
      </c>
      <c r="D1361" s="7">
        <v>1.62659651</v>
      </c>
      <c r="E1361" s="6">
        <v>164.65307658</v>
      </c>
      <c r="F1361" s="6">
        <v>162.65965139</v>
      </c>
    </row>
    <row r="1362">
      <c r="A1362" s="4" t="inlineStr">
        <is>
          <t xml:space="preserve">2020-05-12</t>
        </is>
      </c>
      <c r="B1362" s="5">
        <v>234601310.58000001</v>
      </c>
      <c r="C1362" s="6">
        <v>164.5570203</v>
      </c>
      <c r="D1362" s="7">
        <v>1.62678111</v>
      </c>
      <c r="E1362" s="6">
        <v>164.5570203</v>
      </c>
      <c r="F1362" s="6">
        <v>162.67811116</v>
      </c>
    </row>
    <row r="1363">
      <c r="A1363" s="4" t="inlineStr">
        <is>
          <t xml:space="preserve">2020-05-13</t>
        </is>
      </c>
      <c r="B1363" s="5">
        <v>234579766.47999999</v>
      </c>
      <c r="C1363" s="6">
        <v>164.54190856</v>
      </c>
      <c r="D1363" s="7">
        <v>1.62696573</v>
      </c>
      <c r="E1363" s="6">
        <v>164.54190856</v>
      </c>
      <c r="F1363" s="6">
        <v>162.69657302</v>
      </c>
    </row>
    <row r="1364">
      <c r="A1364" s="4" t="inlineStr">
        <is>
          <t xml:space="preserve">2020-05-14</t>
        </is>
      </c>
      <c r="B1364" s="5">
        <v>234596286.59</v>
      </c>
      <c r="C1364" s="6">
        <v>164.55349631</v>
      </c>
      <c r="D1364" s="7">
        <v>1.62715037</v>
      </c>
      <c r="E1364" s="6">
        <v>164.55349631</v>
      </c>
      <c r="F1364" s="6">
        <v>162.71503697</v>
      </c>
    </row>
    <row r="1365">
      <c r="A1365" s="4" t="inlineStr">
        <is>
          <t xml:space="preserve">2020-05-15</t>
        </is>
      </c>
      <c r="B1365" s="5">
        <v>234608383.30000001</v>
      </c>
      <c r="C1365" s="6">
        <v>164.56198134</v>
      </c>
      <c r="D1365" s="7">
        <v>1.62733503</v>
      </c>
      <c r="E1365" s="6">
        <v>164.56198134</v>
      </c>
      <c r="F1365" s="6">
        <v>162.73350302</v>
      </c>
    </row>
    <row r="1366">
      <c r="A1366" s="4" t="inlineStr">
        <is>
          <t xml:space="preserve">2020-05-18</t>
        </is>
      </c>
      <c r="B1366" s="5">
        <v>234594563.34999999</v>
      </c>
      <c r="C1366" s="6">
        <v>164.55228757</v>
      </c>
      <c r="D1366" s="7">
        <v>1.62751971</v>
      </c>
      <c r="E1366" s="6">
        <v>164.55228757</v>
      </c>
      <c r="F1366" s="6">
        <v>162.75197117</v>
      </c>
    </row>
    <row r="1367">
      <c r="A1367" s="4" t="inlineStr">
        <is>
          <t xml:space="preserve">2020-05-19</t>
        </is>
      </c>
      <c r="B1367" s="5">
        <v>234564348.75</v>
      </c>
      <c r="C1367" s="6">
        <v>164.53109406</v>
      </c>
      <c r="D1367" s="7">
        <v>1.62770441</v>
      </c>
      <c r="E1367" s="6">
        <v>164.53109406</v>
      </c>
      <c r="F1367" s="6">
        <v>162.77044141</v>
      </c>
    </row>
    <row r="1368">
      <c r="A1368" s="4" t="inlineStr">
        <is>
          <t xml:space="preserve">2020-05-20</t>
        </is>
      </c>
      <c r="B1368" s="5">
        <v>234549118.71000001</v>
      </c>
      <c r="C1368" s="6">
        <v>164.52041122</v>
      </c>
      <c r="D1368" s="7">
        <v>1.62788914</v>
      </c>
      <c r="E1368" s="6">
        <v>164.52041122</v>
      </c>
      <c r="F1368" s="6">
        <v>162.78891375</v>
      </c>
    </row>
    <row r="1369">
      <c r="A1369" s="4" t="inlineStr">
        <is>
          <t xml:space="preserve">2020-05-21</t>
        </is>
      </c>
      <c r="B1369" s="5">
        <v>234580408.13999999</v>
      </c>
      <c r="C1369" s="6">
        <v>164.54235864</v>
      </c>
      <c r="D1369" s="7">
        <v>1.62807388</v>
      </c>
      <c r="E1369" s="6">
        <v>164.54235864</v>
      </c>
      <c r="F1369" s="6">
        <v>162.80738818</v>
      </c>
    </row>
    <row r="1370">
      <c r="A1370" s="4" t="inlineStr">
        <is>
          <t xml:space="preserve">2020-05-22</t>
        </is>
      </c>
      <c r="B1370" s="5">
        <v>234518932.52000001</v>
      </c>
      <c r="C1370" s="6">
        <v>164.49923764</v>
      </c>
      <c r="D1370" s="7">
        <v>1.62825865</v>
      </c>
      <c r="E1370" s="6">
        <v>164.49923764</v>
      </c>
      <c r="F1370" s="6">
        <v>162.82586471</v>
      </c>
    </row>
    <row r="1371">
      <c r="A1371" s="4" t="inlineStr">
        <is>
          <t xml:space="preserve">2020-05-25</t>
        </is>
      </c>
      <c r="B1371" s="5">
        <v>234618113.19999999</v>
      </c>
      <c r="C1371" s="6">
        <v>164.5688062</v>
      </c>
      <c r="D1371" s="7">
        <v>1.62844343</v>
      </c>
      <c r="E1371" s="6">
        <v>164.5688062</v>
      </c>
      <c r="F1371" s="6">
        <v>162.84434334</v>
      </c>
    </row>
    <row r="1372">
      <c r="A1372" s="4" t="inlineStr">
        <is>
          <t xml:space="preserve">2020-05-26</t>
        </is>
      </c>
      <c r="B1372" s="5">
        <v>234691258.65000001</v>
      </c>
      <c r="C1372" s="6">
        <v>164.62011281</v>
      </c>
      <c r="D1372" s="7">
        <v>1.62862824</v>
      </c>
      <c r="E1372" s="6">
        <v>164.62011281</v>
      </c>
      <c r="F1372" s="6">
        <v>162.86282407</v>
      </c>
    </row>
    <row r="1373">
      <c r="A1373" s="4" t="inlineStr">
        <is>
          <t xml:space="preserve">2020-05-27</t>
        </is>
      </c>
      <c r="B1373" s="5">
        <v>234674024.25</v>
      </c>
      <c r="C1373" s="6">
        <v>164.60802404</v>
      </c>
      <c r="D1373" s="7">
        <v>1.62881307</v>
      </c>
      <c r="E1373" s="6">
        <v>164.60802404</v>
      </c>
      <c r="F1373" s="6">
        <v>162.88130689</v>
      </c>
    </row>
    <row r="1374">
      <c r="A1374" s="4" t="inlineStr">
        <is>
          <t xml:space="preserve">2020-05-28</t>
        </is>
      </c>
      <c r="B1374" s="5">
        <v>234722370.83000001</v>
      </c>
      <c r="C1374" s="6">
        <v>164.64193591</v>
      </c>
      <c r="D1374" s="7">
        <v>1.62899792</v>
      </c>
      <c r="E1374" s="6">
        <v>164.64193591</v>
      </c>
      <c r="F1374" s="6">
        <v>162.89979181</v>
      </c>
    </row>
    <row r="1375">
      <c r="A1375" s="4" t="inlineStr">
        <is>
          <t xml:space="preserve">2020-05-29</t>
        </is>
      </c>
      <c r="B1375" s="5">
        <v>231703225.02000001</v>
      </c>
      <c r="C1375" s="6">
        <v>164.66523717</v>
      </c>
      <c r="D1375" s="7">
        <v>1.62918279</v>
      </c>
      <c r="E1375" s="6">
        <v>164.66523717</v>
      </c>
      <c r="F1375" s="6">
        <v>162.91827883</v>
      </c>
    </row>
    <row r="1376">
      <c r="A1376" s="4" t="inlineStr">
        <is>
          <t xml:space="preserve">2020-06-01</t>
        </is>
      </c>
      <c r="B1376" s="5">
        <v>231736588.00999999</v>
      </c>
      <c r="C1376" s="6">
        <v>164.68894734</v>
      </c>
      <c r="D1376" s="7">
        <v>1.62936768</v>
      </c>
      <c r="E1376" s="6">
        <v>164.68894734</v>
      </c>
      <c r="F1376" s="6">
        <v>162.93676794</v>
      </c>
    </row>
    <row r="1377">
      <c r="A1377" s="4" t="inlineStr">
        <is>
          <t xml:space="preserve">2020-06-02</t>
        </is>
      </c>
      <c r="B1377" s="5">
        <v>231813758.5</v>
      </c>
      <c r="C1377" s="6">
        <v>164.74379033</v>
      </c>
      <c r="D1377" s="7">
        <v>1.62955259</v>
      </c>
      <c r="E1377" s="6">
        <v>164.74379033</v>
      </c>
      <c r="F1377" s="6">
        <v>162.95525916</v>
      </c>
    </row>
    <row r="1378">
      <c r="A1378" s="4" t="inlineStr">
        <is>
          <t xml:space="preserve">2020-06-03</t>
        </is>
      </c>
      <c r="B1378" s="5">
        <v>231834325.49000001</v>
      </c>
      <c r="C1378" s="6">
        <v>164.75840674</v>
      </c>
      <c r="D1378" s="7">
        <v>1.62973752</v>
      </c>
      <c r="E1378" s="6">
        <v>164.75840674</v>
      </c>
      <c r="F1378" s="6">
        <v>162.97375247</v>
      </c>
    </row>
    <row r="1379">
      <c r="A1379" s="4" t="inlineStr">
        <is>
          <t xml:space="preserve">2020-06-04</t>
        </is>
      </c>
      <c r="B1379" s="5">
        <v>231816837.30000001</v>
      </c>
      <c r="C1379" s="6">
        <v>164.74597835</v>
      </c>
      <c r="D1379" s="7">
        <v>1.62992248</v>
      </c>
      <c r="E1379" s="6">
        <v>164.74597835</v>
      </c>
      <c r="F1379" s="6">
        <v>162.99224788</v>
      </c>
    </row>
    <row r="1380">
      <c r="A1380" s="4" t="inlineStr">
        <is>
          <t xml:space="preserve">2020-06-05</t>
        </is>
      </c>
      <c r="B1380" s="5">
        <v>231782068.09999999</v>
      </c>
      <c r="C1380" s="6">
        <v>164.72126882</v>
      </c>
      <c r="D1380" s="7">
        <v>1.63010745</v>
      </c>
      <c r="E1380" s="6">
        <v>164.72126882</v>
      </c>
      <c r="F1380" s="6">
        <v>163.01074539</v>
      </c>
    </row>
    <row r="1381">
      <c r="A1381" s="4" t="inlineStr">
        <is>
          <t xml:space="preserve">2020-06-08</t>
        </is>
      </c>
      <c r="B1381" s="5">
        <v>231935011.96000001</v>
      </c>
      <c r="C1381" s="6">
        <v>164.8299619</v>
      </c>
      <c r="D1381" s="7">
        <v>1.63029245</v>
      </c>
      <c r="E1381" s="6">
        <v>164.8299619</v>
      </c>
      <c r="F1381" s="6">
        <v>163.029245</v>
      </c>
    </row>
    <row r="1382">
      <c r="A1382" s="4" t="inlineStr">
        <is>
          <t xml:space="preserve">2020-06-09</t>
        </is>
      </c>
      <c r="B1382" s="5">
        <v>232027806.22999999</v>
      </c>
      <c r="C1382" s="6">
        <v>164.89590828</v>
      </c>
      <c r="D1382" s="7">
        <v>1.63047747</v>
      </c>
      <c r="E1382" s="6">
        <v>164.89590828</v>
      </c>
      <c r="F1382" s="6">
        <v>163.04774671</v>
      </c>
    </row>
    <row r="1383">
      <c r="A1383" s="4" t="inlineStr">
        <is>
          <t xml:space="preserve">2020-06-10</t>
        </is>
      </c>
      <c r="B1383" s="5">
        <v>232208377.97999999</v>
      </c>
      <c r="C1383" s="6">
        <v>165.02423576</v>
      </c>
      <c r="D1383" s="7">
        <v>1.63066251</v>
      </c>
      <c r="E1383" s="6">
        <v>165.02423576</v>
      </c>
      <c r="F1383" s="6">
        <v>163.06625052</v>
      </c>
    </row>
    <row r="1384">
      <c r="A1384" s="4" t="inlineStr">
        <is>
          <t xml:space="preserve">2020-06-12</t>
        </is>
      </c>
      <c r="B1384" s="5">
        <v>232240117.06</v>
      </c>
      <c r="C1384" s="6">
        <v>165.04679187</v>
      </c>
      <c r="D1384" s="7">
        <v>1.63084756</v>
      </c>
      <c r="E1384" s="6">
        <v>165.04679187</v>
      </c>
      <c r="F1384" s="6">
        <v>163.08475642</v>
      </c>
    </row>
    <row r="1385">
      <c r="A1385" s="4" t="inlineStr">
        <is>
          <t xml:space="preserve">2020-06-15</t>
        </is>
      </c>
      <c r="B1385" s="5">
        <v>232273531.41999999</v>
      </c>
      <c r="C1385" s="6">
        <v>165.07053855</v>
      </c>
      <c r="D1385" s="7">
        <v>1.63103264</v>
      </c>
      <c r="E1385" s="6">
        <v>165.07053855</v>
      </c>
      <c r="F1385" s="6">
        <v>163.10326443</v>
      </c>
    </row>
    <row r="1386">
      <c r="A1386" s="4" t="inlineStr">
        <is>
          <t xml:space="preserve">2020-06-16</t>
        </is>
      </c>
      <c r="B1386" s="5">
        <v>232286952.74000001</v>
      </c>
      <c r="C1386" s="6">
        <v>165.08007672</v>
      </c>
      <c r="D1386" s="7">
        <v>1.63121775</v>
      </c>
      <c r="E1386" s="6">
        <v>165.08007672</v>
      </c>
      <c r="F1386" s="6">
        <v>163.12177454</v>
      </c>
    </row>
    <row r="1387">
      <c r="A1387" s="4" t="inlineStr">
        <is>
          <t xml:space="preserve">2020-06-17</t>
        </is>
      </c>
      <c r="B1387" s="5">
        <v>232168513.16</v>
      </c>
      <c r="C1387" s="6">
        <v>164.99590491</v>
      </c>
      <c r="D1387" s="7">
        <v>1.63140287</v>
      </c>
      <c r="E1387" s="6">
        <v>164.99590491</v>
      </c>
      <c r="F1387" s="6">
        <v>163.14028675</v>
      </c>
    </row>
    <row r="1388">
      <c r="A1388" s="4" t="inlineStr">
        <is>
          <t xml:space="preserve">2020-06-18</t>
        </is>
      </c>
      <c r="B1388" s="5">
        <v>232107750.30000001</v>
      </c>
      <c r="C1388" s="6">
        <v>164.95272238</v>
      </c>
      <c r="D1388" s="7">
        <v>1.63154056</v>
      </c>
      <c r="E1388" s="6">
        <v>164.95272238</v>
      </c>
      <c r="F1388" s="6">
        <v>163.15405581</v>
      </c>
    </row>
    <row r="1389">
      <c r="A1389" s="4" t="inlineStr">
        <is>
          <t xml:space="preserve">2020-06-19</t>
        </is>
      </c>
      <c r="B1389" s="5">
        <v>232220522</v>
      </c>
      <c r="C1389" s="6">
        <v>165.03286619</v>
      </c>
      <c r="D1389" s="7">
        <v>1.63167826</v>
      </c>
      <c r="E1389" s="6">
        <v>165.03286619</v>
      </c>
      <c r="F1389" s="6">
        <v>163.16782602</v>
      </c>
    </row>
    <row r="1390">
      <c r="A1390" s="4" t="inlineStr">
        <is>
          <t xml:space="preserve">2020-06-22</t>
        </is>
      </c>
      <c r="B1390" s="5">
        <v>232187488.22</v>
      </c>
      <c r="C1390" s="6">
        <v>165.00938997</v>
      </c>
      <c r="D1390" s="7">
        <v>1.63181597</v>
      </c>
      <c r="E1390" s="6">
        <v>165.00938997</v>
      </c>
      <c r="F1390" s="6">
        <v>163.1815974</v>
      </c>
    </row>
    <row r="1391">
      <c r="A1391" s="4" t="inlineStr">
        <is>
          <t xml:space="preserve">2020-06-23</t>
        </is>
      </c>
      <c r="B1391" s="5">
        <v>232357370.59999999</v>
      </c>
      <c r="C1391" s="6">
        <v>165.1301208</v>
      </c>
      <c r="D1391" s="7">
        <v>1.6319537</v>
      </c>
      <c r="E1391" s="6">
        <v>165.1301208</v>
      </c>
      <c r="F1391" s="6">
        <v>163.19536994</v>
      </c>
    </row>
    <row r="1392">
      <c r="A1392" s="4" t="inlineStr">
        <is>
          <t xml:space="preserve">2020-06-24</t>
        </is>
      </c>
      <c r="B1392" s="5">
        <v>232444004.16999999</v>
      </c>
      <c r="C1392" s="6">
        <v>165.19168894</v>
      </c>
      <c r="D1392" s="7">
        <v>1.63209144</v>
      </c>
      <c r="E1392" s="6">
        <v>165.19168894</v>
      </c>
      <c r="F1392" s="6">
        <v>163.20914365</v>
      </c>
    </row>
    <row r="1393">
      <c r="A1393" s="4" t="inlineStr">
        <is>
          <t xml:space="preserve">2020-06-25</t>
        </is>
      </c>
      <c r="B1393" s="5">
        <v>232683866.91999999</v>
      </c>
      <c r="C1393" s="6">
        <v>165.36215293</v>
      </c>
      <c r="D1393" s="7">
        <v>1.63222919</v>
      </c>
      <c r="E1393" s="6">
        <v>165.36215293</v>
      </c>
      <c r="F1393" s="6">
        <v>163.22291852</v>
      </c>
    </row>
    <row r="1394">
      <c r="A1394" s="4" t="inlineStr">
        <is>
          <t xml:space="preserve">2020-06-26</t>
        </is>
      </c>
      <c r="B1394" s="5">
        <v>232874863.44999999</v>
      </c>
      <c r="C1394" s="6">
        <v>165.49788902</v>
      </c>
      <c r="D1394" s="7">
        <v>1.63236695</v>
      </c>
      <c r="E1394" s="6">
        <v>165.49788902</v>
      </c>
      <c r="F1394" s="6">
        <v>163.23669454</v>
      </c>
    </row>
    <row r="1395">
      <c r="A1395" s="4" t="inlineStr">
        <is>
          <t xml:space="preserve">2020-06-29</t>
        </is>
      </c>
      <c r="B1395" s="5">
        <v>233235779.97999999</v>
      </c>
      <c r="C1395" s="6">
        <v>165.75438267</v>
      </c>
      <c r="D1395" s="7">
        <v>1.63250472</v>
      </c>
      <c r="E1395" s="6">
        <v>165.75438267</v>
      </c>
      <c r="F1395" s="6">
        <v>163.25047174</v>
      </c>
    </row>
    <row r="1396">
      <c r="A1396" s="4" t="inlineStr">
        <is>
          <t xml:space="preserve">2020-06-30</t>
        </is>
      </c>
      <c r="B1396" s="5">
        <v>232578073.11000001</v>
      </c>
      <c r="C1396" s="6">
        <v>166.01400031</v>
      </c>
      <c r="D1396" s="7">
        <v>1.6326425</v>
      </c>
      <c r="E1396" s="6">
        <v>166.01400031</v>
      </c>
      <c r="F1396" s="6">
        <v>163.26425009</v>
      </c>
    </row>
    <row r="1397">
      <c r="A1397" s="4" t="inlineStr">
        <is>
          <t xml:space="preserve">2020-07-01</t>
        </is>
      </c>
      <c r="B1397" s="5">
        <v>232697186.09999999</v>
      </c>
      <c r="C1397" s="6">
        <v>166.09902304</v>
      </c>
      <c r="D1397" s="7">
        <v>1.6327803</v>
      </c>
      <c r="E1397" s="6">
        <v>166.09902304</v>
      </c>
      <c r="F1397" s="6">
        <v>163.27802961</v>
      </c>
    </row>
    <row r="1398">
      <c r="A1398" s="4" t="inlineStr">
        <is>
          <t xml:space="preserve">2020-07-02</t>
        </is>
      </c>
      <c r="B1398" s="5">
        <v>232809376.00999999</v>
      </c>
      <c r="C1398" s="6">
        <v>166.17910409</v>
      </c>
      <c r="D1398" s="7">
        <v>1.6329181</v>
      </c>
      <c r="E1398" s="6">
        <v>166.17910409</v>
      </c>
      <c r="F1398" s="6">
        <v>163.29181029</v>
      </c>
    </row>
    <row r="1399">
      <c r="A1399" s="4" t="inlineStr">
        <is>
          <t xml:space="preserve">2020-07-03</t>
        </is>
      </c>
      <c r="B1399" s="5">
        <v>232998885.53999999</v>
      </c>
      <c r="C1399" s="6">
        <v>166.31437581</v>
      </c>
      <c r="D1399" s="7">
        <v>1.63305592</v>
      </c>
      <c r="E1399" s="6">
        <v>166.31437581</v>
      </c>
      <c r="F1399" s="6">
        <v>163.30559213</v>
      </c>
    </row>
    <row r="1400">
      <c r="A1400" s="4" t="inlineStr">
        <is>
          <t xml:space="preserve">2020-07-06</t>
        </is>
      </c>
      <c r="B1400" s="5">
        <v>233231324.88999999</v>
      </c>
      <c r="C1400" s="6">
        <v>166.48029079</v>
      </c>
      <c r="D1400" s="7">
        <v>1.63319375</v>
      </c>
      <c r="E1400" s="6">
        <v>166.48029079</v>
      </c>
      <c r="F1400" s="6">
        <v>163.31937514</v>
      </c>
    </row>
    <row r="1401">
      <c r="A1401" s="4" t="inlineStr">
        <is>
          <t xml:space="preserve">2020-07-07</t>
        </is>
      </c>
      <c r="B1401" s="5">
        <v>233346494.43000001</v>
      </c>
      <c r="C1401" s="6">
        <v>166.56249869</v>
      </c>
      <c r="D1401" s="7">
        <v>1.63333159</v>
      </c>
      <c r="E1401" s="6">
        <v>166.56249869</v>
      </c>
      <c r="F1401" s="6">
        <v>163.33315931</v>
      </c>
    </row>
    <row r="1402">
      <c r="A1402" s="4" t="inlineStr">
        <is>
          <t xml:space="preserve">2020-07-08</t>
        </is>
      </c>
      <c r="B1402" s="5">
        <v>233520861.61000001</v>
      </c>
      <c r="C1402" s="6">
        <v>166.68696181</v>
      </c>
      <c r="D1402" s="7">
        <v>1.63346945</v>
      </c>
      <c r="E1402" s="6">
        <v>166.68696181</v>
      </c>
      <c r="F1402" s="6">
        <v>163.34694464</v>
      </c>
    </row>
    <row r="1403">
      <c r="A1403" s="4" t="inlineStr">
        <is>
          <t xml:space="preserve">2020-07-09</t>
        </is>
      </c>
      <c r="B1403" s="5">
        <v>233694521.50999999</v>
      </c>
      <c r="C1403" s="6">
        <v>166.81092008</v>
      </c>
      <c r="D1403" s="7">
        <v>1.63360731</v>
      </c>
      <c r="E1403" s="6">
        <v>166.81092008</v>
      </c>
      <c r="F1403" s="6">
        <v>163.36073114</v>
      </c>
    </row>
    <row r="1404">
      <c r="A1404" s="4" t="inlineStr">
        <is>
          <t xml:space="preserve">2020-07-10</t>
        </is>
      </c>
      <c r="B1404" s="5">
        <v>233972162.84</v>
      </c>
      <c r="C1404" s="6">
        <v>167.00910019</v>
      </c>
      <c r="D1404" s="7">
        <v>1.63374519</v>
      </c>
      <c r="E1404" s="6">
        <v>167.00910019</v>
      </c>
      <c r="F1404" s="6">
        <v>163.3745188</v>
      </c>
    </row>
    <row r="1405">
      <c r="A1405" s="4" t="inlineStr">
        <is>
          <t xml:space="preserve">2020-07-13</t>
        </is>
      </c>
      <c r="B1405" s="5">
        <v>234181884.33000001</v>
      </c>
      <c r="C1405" s="6">
        <v>167.15879918</v>
      </c>
      <c r="D1405" s="7">
        <v>1.63388308</v>
      </c>
      <c r="E1405" s="6">
        <v>167.15879918</v>
      </c>
      <c r="F1405" s="6">
        <v>163.38830763</v>
      </c>
    </row>
    <row r="1406">
      <c r="A1406" s="4" t="inlineStr">
        <is>
          <t xml:space="preserve">2020-07-14</t>
        </is>
      </c>
      <c r="B1406" s="5">
        <v>234330212.12</v>
      </c>
      <c r="C1406" s="6">
        <v>167.26467541</v>
      </c>
      <c r="D1406" s="7">
        <v>1.63402098</v>
      </c>
      <c r="E1406" s="6">
        <v>167.26467541</v>
      </c>
      <c r="F1406" s="6">
        <v>163.40209762</v>
      </c>
    </row>
    <row r="1407">
      <c r="A1407" s="4" t="inlineStr">
        <is>
          <t xml:space="preserve">2020-07-15</t>
        </is>
      </c>
      <c r="B1407" s="5">
        <v>234595231.97</v>
      </c>
      <c r="C1407" s="6">
        <v>167.45384632</v>
      </c>
      <c r="D1407" s="7">
        <v>1.63415889</v>
      </c>
      <c r="E1407" s="6">
        <v>167.45384632</v>
      </c>
      <c r="F1407" s="6">
        <v>163.41588877</v>
      </c>
    </row>
    <row r="1408">
      <c r="A1408" s="4" t="inlineStr">
        <is>
          <t xml:space="preserve">2020-07-16</t>
        </is>
      </c>
      <c r="B1408" s="5">
        <v>234709203.06</v>
      </c>
      <c r="C1408" s="6">
        <v>167.53519877</v>
      </c>
      <c r="D1408" s="7">
        <v>1.63429681</v>
      </c>
      <c r="E1408" s="6">
        <v>167.53519877</v>
      </c>
      <c r="F1408" s="6">
        <v>163.42968108</v>
      </c>
    </row>
    <row r="1409">
      <c r="A1409" s="4" t="inlineStr">
        <is>
          <t xml:space="preserve">2020-07-17</t>
        </is>
      </c>
      <c r="B1409" s="5">
        <v>234994658.55000001</v>
      </c>
      <c r="C1409" s="6">
        <v>167.73895662</v>
      </c>
      <c r="D1409" s="7">
        <v>1.63443475</v>
      </c>
      <c r="E1409" s="6">
        <v>167.73895662</v>
      </c>
      <c r="F1409" s="6">
        <v>163.44347456</v>
      </c>
    </row>
    <row r="1410">
      <c r="A1410" s="4" t="inlineStr">
        <is>
          <t xml:space="preserve">2020-07-20</t>
        </is>
      </c>
      <c r="B1410" s="5">
        <v>235091617.55000001</v>
      </c>
      <c r="C1410" s="6">
        <v>167.80816586</v>
      </c>
      <c r="D1410" s="7">
        <v>1.63457269</v>
      </c>
      <c r="E1410" s="6">
        <v>167.80816586</v>
      </c>
      <c r="F1410" s="6">
        <v>163.45726921</v>
      </c>
    </row>
    <row r="1411">
      <c r="A1411" s="4" t="inlineStr">
        <is>
          <t xml:space="preserve">2020-07-21</t>
        </is>
      </c>
      <c r="B1411" s="5">
        <v>235193937.94999999</v>
      </c>
      <c r="C1411" s="6">
        <v>167.88120206</v>
      </c>
      <c r="D1411" s="7">
        <v>1.63471065</v>
      </c>
      <c r="E1411" s="6">
        <v>167.88120206</v>
      </c>
      <c r="F1411" s="6">
        <v>163.47106502</v>
      </c>
    </row>
    <row r="1412">
      <c r="A1412" s="4" t="inlineStr">
        <is>
          <t xml:space="preserve">2020-07-22</t>
        </is>
      </c>
      <c r="B1412" s="5">
        <v>235299483.16999999</v>
      </c>
      <c r="C1412" s="6">
        <v>167.95654014</v>
      </c>
      <c r="D1412" s="7">
        <v>1.63484862</v>
      </c>
      <c r="E1412" s="6">
        <v>167.95654014</v>
      </c>
      <c r="F1412" s="6">
        <v>163.48486199</v>
      </c>
    </row>
    <row r="1413">
      <c r="A1413" s="4" t="inlineStr">
        <is>
          <t xml:space="preserve">2020-07-23</t>
        </is>
      </c>
      <c r="B1413" s="5">
        <v>235454802.13</v>
      </c>
      <c r="C1413" s="6">
        <v>168.06740666</v>
      </c>
      <c r="D1413" s="7">
        <v>1.6349866</v>
      </c>
      <c r="E1413" s="6">
        <v>168.06740666</v>
      </c>
      <c r="F1413" s="6">
        <v>163.49866013</v>
      </c>
    </row>
    <row r="1414">
      <c r="A1414" s="4" t="inlineStr">
        <is>
          <t xml:space="preserve">2020-07-24</t>
        </is>
      </c>
      <c r="B1414" s="5">
        <v>235643048.09999999</v>
      </c>
      <c r="C1414" s="6">
        <v>168.20177645</v>
      </c>
      <c r="D1414" s="7">
        <v>1.63512459</v>
      </c>
      <c r="E1414" s="6">
        <v>168.20177645</v>
      </c>
      <c r="F1414" s="6">
        <v>163.51245943</v>
      </c>
    </row>
    <row r="1415">
      <c r="A1415" s="4" t="inlineStr">
        <is>
          <t xml:space="preserve">2020-07-27</t>
        </is>
      </c>
      <c r="B1415" s="5">
        <v>235788223.90000001</v>
      </c>
      <c r="C1415" s="6">
        <v>168.30540279</v>
      </c>
      <c r="D1415" s="7">
        <v>1.6352626</v>
      </c>
      <c r="E1415" s="6">
        <v>168.30540279</v>
      </c>
      <c r="F1415" s="6">
        <v>163.52625989</v>
      </c>
    </row>
    <row r="1416">
      <c r="A1416" s="4" t="inlineStr">
        <is>
          <t xml:space="preserve">2020-07-28</t>
        </is>
      </c>
      <c r="B1416" s="5">
        <v>235933993.88999999</v>
      </c>
      <c r="C1416" s="6">
        <v>168.40945327</v>
      </c>
      <c r="D1416" s="7">
        <v>1.63540062</v>
      </c>
      <c r="E1416" s="6">
        <v>168.40945327</v>
      </c>
      <c r="F1416" s="6">
        <v>163.54006153</v>
      </c>
    </row>
    <row r="1417">
      <c r="A1417" s="4" t="inlineStr">
        <is>
          <t xml:space="preserve">2020-07-29</t>
        </is>
      </c>
      <c r="B1417" s="5">
        <v>236103102.52000001</v>
      </c>
      <c r="C1417" s="6">
        <v>168.53016284</v>
      </c>
      <c r="D1417" s="7">
        <v>1.63553864</v>
      </c>
      <c r="E1417" s="6">
        <v>168.53016284</v>
      </c>
      <c r="F1417" s="6">
        <v>163.55386432</v>
      </c>
    </row>
    <row r="1418">
      <c r="A1418" s="4" t="inlineStr">
        <is>
          <t xml:space="preserve">2020-07-30</t>
        </is>
      </c>
      <c r="B1418" s="5">
        <v>236298450.5</v>
      </c>
      <c r="C1418" s="6">
        <v>168.66960204</v>
      </c>
      <c r="D1418" s="7">
        <v>1.63567668</v>
      </c>
      <c r="E1418" s="6">
        <v>168.66960204</v>
      </c>
      <c r="F1418" s="6">
        <v>163.56766828</v>
      </c>
    </row>
    <row r="1419">
      <c r="A1419" s="4" t="inlineStr">
        <is>
          <t xml:space="preserve">2020-07-31</t>
        </is>
      </c>
      <c r="B1419" s="5">
        <v>235142699.63999999</v>
      </c>
      <c r="C1419" s="6">
        <v>168.78173825</v>
      </c>
      <c r="D1419" s="7">
        <v>1.63581473</v>
      </c>
      <c r="E1419" s="6">
        <v>168.78173825</v>
      </c>
      <c r="F1419" s="6">
        <v>163.58147341</v>
      </c>
    </row>
    <row r="1420">
      <c r="A1420" s="4" t="inlineStr">
        <is>
          <t xml:space="preserve">2020-08-03</t>
        </is>
      </c>
      <c r="B1420" s="5">
        <v>235273249.78999999</v>
      </c>
      <c r="C1420" s="6">
        <v>168.8754451</v>
      </c>
      <c r="D1420" s="7">
        <v>1.6359528</v>
      </c>
      <c r="E1420" s="6">
        <v>168.8754451</v>
      </c>
      <c r="F1420" s="6">
        <v>163.5952797</v>
      </c>
    </row>
    <row r="1421">
      <c r="A1421" s="4" t="inlineStr">
        <is>
          <t xml:space="preserve">2020-08-04</t>
        </is>
      </c>
      <c r="B1421" s="5">
        <v>235348085.05000001</v>
      </c>
      <c r="C1421" s="6">
        <v>168.92916067</v>
      </c>
      <c r="D1421" s="7">
        <v>1.63609087</v>
      </c>
      <c r="E1421" s="6">
        <v>168.92916067</v>
      </c>
      <c r="F1421" s="6">
        <v>163.60908716</v>
      </c>
    </row>
    <row r="1422">
      <c r="A1422" s="4" t="inlineStr">
        <is>
          <t xml:space="preserve">2020-08-05</t>
        </is>
      </c>
      <c r="B1422" s="5">
        <v>235381370.93000001</v>
      </c>
      <c r="C1422" s="6">
        <v>168.95305275</v>
      </c>
      <c r="D1422" s="7">
        <v>1.63622896</v>
      </c>
      <c r="E1422" s="6">
        <v>168.95305275</v>
      </c>
      <c r="F1422" s="6">
        <v>163.62289578</v>
      </c>
    </row>
    <row r="1423">
      <c r="A1423" s="4" t="inlineStr">
        <is>
          <t xml:space="preserve">2020-08-06</t>
        </is>
      </c>
      <c r="B1423" s="5">
        <v>235575056.50999999</v>
      </c>
      <c r="C1423" s="6">
        <v>169.09207722</v>
      </c>
      <c r="D1423" s="7">
        <v>1.63635126</v>
      </c>
      <c r="E1423" s="6">
        <v>169.09207722</v>
      </c>
      <c r="F1423" s="6">
        <v>163.63512561</v>
      </c>
    </row>
    <row r="1424">
      <c r="A1424" s="4" t="inlineStr">
        <is>
          <t xml:space="preserve">2020-08-07</t>
        </is>
      </c>
      <c r="B1424" s="5">
        <v>235686770.31999999</v>
      </c>
      <c r="C1424" s="6">
        <v>169.17226364</v>
      </c>
      <c r="D1424" s="7">
        <v>1.63647356</v>
      </c>
      <c r="E1424" s="6">
        <v>169.17226364</v>
      </c>
      <c r="F1424" s="6">
        <v>163.64735636</v>
      </c>
    </row>
    <row r="1425">
      <c r="A1425" s="4" t="inlineStr">
        <is>
          <t xml:space="preserve">2020-08-10</t>
        </is>
      </c>
      <c r="B1425" s="5">
        <v>235803652.68000001</v>
      </c>
      <c r="C1425" s="6">
        <v>169.25615996</v>
      </c>
      <c r="D1425" s="7">
        <v>1.63659588</v>
      </c>
      <c r="E1425" s="6">
        <v>169.25615996</v>
      </c>
      <c r="F1425" s="6">
        <v>163.65958803</v>
      </c>
    </row>
    <row r="1426">
      <c r="A1426" s="4" t="inlineStr">
        <is>
          <t xml:space="preserve">2020-08-11</t>
        </is>
      </c>
      <c r="B1426" s="5">
        <v>235910345.53999999</v>
      </c>
      <c r="C1426" s="6">
        <v>169.33274242</v>
      </c>
      <c r="D1426" s="7">
        <v>1.63671821</v>
      </c>
      <c r="E1426" s="6">
        <v>169.33274242</v>
      </c>
      <c r="F1426" s="6">
        <v>163.6718206</v>
      </c>
    </row>
    <row r="1427">
      <c r="A1427" s="4" t="inlineStr">
        <is>
          <t xml:space="preserve">2020-08-12</t>
        </is>
      </c>
      <c r="B1427" s="5">
        <v>235959492.25</v>
      </c>
      <c r="C1427" s="6">
        <v>169.36801916</v>
      </c>
      <c r="D1427" s="7">
        <v>1.63684054</v>
      </c>
      <c r="E1427" s="6">
        <v>169.36801916</v>
      </c>
      <c r="F1427" s="6">
        <v>163.6840541</v>
      </c>
    </row>
    <row r="1428">
      <c r="A1428" s="4" t="inlineStr">
        <is>
          <t xml:space="preserve">2020-08-13</t>
        </is>
      </c>
      <c r="B1428" s="5">
        <v>236003326.59999999</v>
      </c>
      <c r="C1428" s="6">
        <v>169.39948277</v>
      </c>
      <c r="D1428" s="7">
        <v>1.63696289</v>
      </c>
      <c r="E1428" s="6">
        <v>169.39948277</v>
      </c>
      <c r="F1428" s="6">
        <v>163.6962885</v>
      </c>
    </row>
    <row r="1429">
      <c r="A1429" s="4" t="inlineStr">
        <is>
          <t xml:space="preserve">2020-08-14</t>
        </is>
      </c>
      <c r="B1429" s="5">
        <v>236099132.81999999</v>
      </c>
      <c r="C1429" s="6">
        <v>169.46825097</v>
      </c>
      <c r="D1429" s="7">
        <v>1.63708524</v>
      </c>
      <c r="E1429" s="6">
        <v>169.46825097</v>
      </c>
      <c r="F1429" s="6">
        <v>163.70852382</v>
      </c>
    </row>
    <row r="1430">
      <c r="A1430" s="4" t="inlineStr">
        <is>
          <t xml:space="preserve">2020-08-17</t>
        </is>
      </c>
      <c r="B1430" s="5">
        <v>236184865.24000001</v>
      </c>
      <c r="C1430" s="6">
        <v>169.52978835</v>
      </c>
      <c r="D1430" s="7">
        <v>1.6372076</v>
      </c>
      <c r="E1430" s="6">
        <v>169.52978835</v>
      </c>
      <c r="F1430" s="6">
        <v>163.72076006</v>
      </c>
    </row>
    <row r="1431">
      <c r="A1431" s="4" t="inlineStr">
        <is>
          <t xml:space="preserve">2020-08-18</t>
        </is>
      </c>
      <c r="B1431" s="5">
        <v>236323369.62</v>
      </c>
      <c r="C1431" s="6">
        <v>169.62920462</v>
      </c>
      <c r="D1431" s="7">
        <v>1.63732997</v>
      </c>
      <c r="E1431" s="6">
        <v>169.62920462</v>
      </c>
      <c r="F1431" s="6">
        <v>163.73299721</v>
      </c>
    </row>
    <row r="1432">
      <c r="A1432" s="4" t="inlineStr">
        <is>
          <t xml:space="preserve">2020-08-19</t>
        </is>
      </c>
      <c r="B1432" s="5">
        <v>236402968.90000001</v>
      </c>
      <c r="C1432" s="6">
        <v>169.68633974</v>
      </c>
      <c r="D1432" s="7">
        <v>1.63745235</v>
      </c>
      <c r="E1432" s="6">
        <v>169.68633974</v>
      </c>
      <c r="F1432" s="6">
        <v>163.74523527</v>
      </c>
    </row>
    <row r="1433">
      <c r="A1433" s="4" t="inlineStr">
        <is>
          <t xml:space="preserve">2020-08-20</t>
        </is>
      </c>
      <c r="B1433" s="5">
        <v>236498204.00999999</v>
      </c>
      <c r="C1433" s="6">
        <v>169.754698</v>
      </c>
      <c r="D1433" s="7">
        <v>1.63757474</v>
      </c>
      <c r="E1433" s="6">
        <v>169.754698</v>
      </c>
      <c r="F1433" s="6">
        <v>163.75747425</v>
      </c>
    </row>
    <row r="1434">
      <c r="A1434" s="4" t="inlineStr">
        <is>
          <t xml:space="preserve">2020-08-21</t>
        </is>
      </c>
      <c r="B1434" s="5">
        <v>236635828.47</v>
      </c>
      <c r="C1434" s="6">
        <v>169.85348268</v>
      </c>
      <c r="D1434" s="7">
        <v>1.63769714</v>
      </c>
      <c r="E1434" s="6">
        <v>169.85348268</v>
      </c>
      <c r="F1434" s="6">
        <v>163.76971414</v>
      </c>
    </row>
    <row r="1435">
      <c r="A1435" s="4" t="inlineStr">
        <is>
          <t xml:space="preserve">2020-08-24</t>
        </is>
      </c>
      <c r="B1435" s="5">
        <v>236753980.58000001</v>
      </c>
      <c r="C1435" s="6">
        <v>169.93829041</v>
      </c>
      <c r="D1435" s="7">
        <v>1.63781955</v>
      </c>
      <c r="E1435" s="6">
        <v>169.93829041</v>
      </c>
      <c r="F1435" s="6">
        <v>163.78195495</v>
      </c>
    </row>
    <row r="1436">
      <c r="A1436" s="4" t="inlineStr">
        <is>
          <t xml:space="preserve">2020-08-25</t>
        </is>
      </c>
      <c r="B1436" s="5">
        <v>236889227.97999999</v>
      </c>
      <c r="C1436" s="6">
        <v>170.03536887</v>
      </c>
      <c r="D1436" s="7">
        <v>1.63794197</v>
      </c>
      <c r="E1436" s="6">
        <v>170.03536887</v>
      </c>
      <c r="F1436" s="6">
        <v>163.79419668</v>
      </c>
    </row>
    <row r="1437">
      <c r="A1437" s="4" t="inlineStr">
        <is>
          <t xml:space="preserve">2020-08-26</t>
        </is>
      </c>
      <c r="B1437" s="5">
        <v>236898249.52000001</v>
      </c>
      <c r="C1437" s="6">
        <v>170.04184439</v>
      </c>
      <c r="D1437" s="7">
        <v>1.63806439</v>
      </c>
      <c r="E1437" s="6">
        <v>170.04184439</v>
      </c>
      <c r="F1437" s="6">
        <v>163.80643932</v>
      </c>
    </row>
    <row r="1438">
      <c r="A1438" s="4" t="inlineStr">
        <is>
          <t xml:space="preserve">2020-08-27</t>
        </is>
      </c>
      <c r="B1438" s="5">
        <v>237005168.19</v>
      </c>
      <c r="C1438" s="6">
        <v>170.11858893</v>
      </c>
      <c r="D1438" s="7">
        <v>1.63818683</v>
      </c>
      <c r="E1438" s="6">
        <v>170.11858893</v>
      </c>
      <c r="F1438" s="6">
        <v>163.81868287</v>
      </c>
    </row>
    <row r="1439">
      <c r="A1439" s="4" t="inlineStr">
        <is>
          <t xml:space="preserve">2020-08-28</t>
        </is>
      </c>
      <c r="B1439" s="5">
        <v>237136033.25999999</v>
      </c>
      <c r="C1439" s="6">
        <v>170.21252183</v>
      </c>
      <c r="D1439" s="7">
        <v>1.63830927</v>
      </c>
      <c r="E1439" s="6">
        <v>170.21252183</v>
      </c>
      <c r="F1439" s="6">
        <v>163.83092734</v>
      </c>
    </row>
    <row r="1440">
      <c r="A1440" s="4" t="inlineStr">
        <is>
          <t xml:space="preserve">2020-08-31</t>
        </is>
      </c>
      <c r="B1440" s="5">
        <v>220553805.56999999</v>
      </c>
      <c r="C1440" s="6">
        <v>170.31524684</v>
      </c>
      <c r="D1440" s="7">
        <v>1.63843173</v>
      </c>
      <c r="E1440" s="6">
        <v>170.31524684</v>
      </c>
      <c r="F1440" s="6">
        <v>163.84317272</v>
      </c>
    </row>
    <row r="1441">
      <c r="A1441" s="4" t="inlineStr">
        <is>
          <t xml:space="preserve">2020-09-01</t>
        </is>
      </c>
      <c r="B1441" s="5">
        <v>220692935.25</v>
      </c>
      <c r="C1441" s="6">
        <v>170.42268505</v>
      </c>
      <c r="D1441" s="7">
        <v>1.63855419</v>
      </c>
      <c r="E1441" s="6">
        <v>170.42268505</v>
      </c>
      <c r="F1441" s="6">
        <v>163.85541902</v>
      </c>
    </row>
    <row r="1442">
      <c r="A1442" s="4" t="inlineStr">
        <is>
          <t xml:space="preserve">2020-09-02</t>
        </is>
      </c>
      <c r="B1442" s="5">
        <v>220764828.13999999</v>
      </c>
      <c r="C1442" s="6">
        <v>170.47820191</v>
      </c>
      <c r="D1442" s="7">
        <v>1.63867666</v>
      </c>
      <c r="E1442" s="6">
        <v>170.47820191</v>
      </c>
      <c r="F1442" s="6">
        <v>163.86766624</v>
      </c>
    </row>
    <row r="1443">
      <c r="A1443" s="4" t="inlineStr">
        <is>
          <t xml:space="preserve">2020-09-03</t>
        </is>
      </c>
      <c r="B1443" s="5">
        <v>220868617.5</v>
      </c>
      <c r="C1443" s="6">
        <v>170.55834975</v>
      </c>
      <c r="D1443" s="7">
        <v>1.63879914</v>
      </c>
      <c r="E1443" s="6">
        <v>170.55834975</v>
      </c>
      <c r="F1443" s="6">
        <v>163.87991437</v>
      </c>
    </row>
    <row r="1444">
      <c r="A1444" s="4" t="inlineStr">
        <is>
          <t xml:space="preserve">2020-09-04</t>
        </is>
      </c>
      <c r="B1444" s="5">
        <v>220950372.88</v>
      </c>
      <c r="C1444" s="6">
        <v>170.62148259</v>
      </c>
      <c r="D1444" s="7">
        <v>1.63892163</v>
      </c>
      <c r="E1444" s="6">
        <v>170.62148259</v>
      </c>
      <c r="F1444" s="6">
        <v>163.89216341</v>
      </c>
    </row>
    <row r="1445">
      <c r="A1445" s="4" t="inlineStr">
        <is>
          <t xml:space="preserve">2020-09-08</t>
        </is>
      </c>
      <c r="B1445" s="5">
        <v>220972561.03999999</v>
      </c>
      <c r="C1445" s="6">
        <v>170.63861665</v>
      </c>
      <c r="D1445" s="7">
        <v>1.63904413</v>
      </c>
      <c r="E1445" s="6">
        <v>170.63861665</v>
      </c>
      <c r="F1445" s="6">
        <v>163.90441337</v>
      </c>
    </row>
    <row r="1446">
      <c r="A1446" s="4" t="inlineStr">
        <is>
          <t xml:space="preserve">2020-09-09</t>
        </is>
      </c>
      <c r="B1446" s="5">
        <v>221047344.08000001</v>
      </c>
      <c r="C1446" s="6">
        <v>170.69636533</v>
      </c>
      <c r="D1446" s="7">
        <v>1.63916664</v>
      </c>
      <c r="E1446" s="6">
        <v>170.69636533</v>
      </c>
      <c r="F1446" s="6">
        <v>163.91666425</v>
      </c>
    </row>
    <row r="1447">
      <c r="A1447" s="4" t="inlineStr">
        <is>
          <t xml:space="preserve">2020-09-10</t>
        </is>
      </c>
      <c r="B1447" s="5">
        <v>221061557.47</v>
      </c>
      <c r="C1447" s="6">
        <v>170.70734114</v>
      </c>
      <c r="D1447" s="7">
        <v>1.63928916</v>
      </c>
      <c r="E1447" s="6">
        <v>170.70734114</v>
      </c>
      <c r="F1447" s="6">
        <v>163.92891604</v>
      </c>
    </row>
    <row r="1448">
      <c r="A1448" s="4" t="inlineStr">
        <is>
          <t xml:space="preserve">2020-09-11</t>
        </is>
      </c>
      <c r="B1448" s="5">
        <v>221138229.74000001</v>
      </c>
      <c r="C1448" s="6">
        <v>170.76654872</v>
      </c>
      <c r="D1448" s="7">
        <v>1.63941169</v>
      </c>
      <c r="E1448" s="6">
        <v>170.76654872</v>
      </c>
      <c r="F1448" s="6">
        <v>163.94116875</v>
      </c>
    </row>
    <row r="1449">
      <c r="A1449" s="4" t="inlineStr">
        <is>
          <t xml:space="preserve">2020-09-14</t>
        </is>
      </c>
      <c r="B1449" s="5">
        <v>221227440.21000001</v>
      </c>
      <c r="C1449" s="6">
        <v>170.8354385</v>
      </c>
      <c r="D1449" s="7">
        <v>1.63953422</v>
      </c>
      <c r="E1449" s="6">
        <v>170.8354385</v>
      </c>
      <c r="F1449" s="6">
        <v>163.95342237</v>
      </c>
    </row>
    <row r="1450">
      <c r="A1450" s="4" t="inlineStr">
        <is>
          <t xml:space="preserve">2020-09-15</t>
        </is>
      </c>
      <c r="B1450" s="5">
        <v>221231800.97</v>
      </c>
      <c r="C1450" s="6">
        <v>170.83880595</v>
      </c>
      <c r="D1450" s="7">
        <v>1.63965677</v>
      </c>
      <c r="E1450" s="6">
        <v>170.83880595</v>
      </c>
      <c r="F1450" s="6">
        <v>163.96567691</v>
      </c>
    </row>
    <row r="1451">
      <c r="A1451" s="4" t="inlineStr">
        <is>
          <t xml:space="preserve">2020-09-16</t>
        </is>
      </c>
      <c r="B1451" s="5">
        <v>221239637.12</v>
      </c>
      <c r="C1451" s="6">
        <v>170.84485715</v>
      </c>
      <c r="D1451" s="7">
        <v>1.63977932</v>
      </c>
      <c r="E1451" s="6">
        <v>170.84485715</v>
      </c>
      <c r="F1451" s="6">
        <v>163.97793237</v>
      </c>
    </row>
    <row r="1452">
      <c r="A1452" s="4" t="inlineStr">
        <is>
          <t xml:space="preserve">2020-09-17</t>
        </is>
      </c>
      <c r="B1452" s="5">
        <v>221381061.47</v>
      </c>
      <c r="C1452" s="6">
        <v>170.95406734</v>
      </c>
      <c r="D1452" s="7">
        <v>1.63990189</v>
      </c>
      <c r="E1452" s="6">
        <v>170.95406734</v>
      </c>
      <c r="F1452" s="6">
        <v>163.99018874</v>
      </c>
    </row>
    <row r="1453">
      <c r="A1453" s="4" t="inlineStr">
        <is>
          <t xml:space="preserve">2020-09-18</t>
        </is>
      </c>
      <c r="B1453" s="5">
        <v>221492918.72</v>
      </c>
      <c r="C1453" s="6">
        <v>171.04044534</v>
      </c>
      <c r="D1453" s="7">
        <v>1.64002446</v>
      </c>
      <c r="E1453" s="6">
        <v>171.04044534</v>
      </c>
      <c r="F1453" s="6">
        <v>164.00244603</v>
      </c>
    </row>
    <row r="1454">
      <c r="A1454" s="4" t="inlineStr">
        <is>
          <t xml:space="preserve">2020-09-21</t>
        </is>
      </c>
      <c r="B1454" s="5">
        <v>221531695.75999999</v>
      </c>
      <c r="C1454" s="6">
        <v>171.0703896</v>
      </c>
      <c r="D1454" s="7">
        <v>1.64014704</v>
      </c>
      <c r="E1454" s="6">
        <v>171.0703896</v>
      </c>
      <c r="F1454" s="6">
        <v>164.01470423</v>
      </c>
    </row>
    <row r="1455">
      <c r="A1455" s="4" t="inlineStr">
        <is>
          <t xml:space="preserve">2020-09-22</t>
        </is>
      </c>
      <c r="B1455" s="5">
        <v>221605918.28999999</v>
      </c>
      <c r="C1455" s="6">
        <v>171.12770545</v>
      </c>
      <c r="D1455" s="7">
        <v>1.64026963</v>
      </c>
      <c r="E1455" s="6">
        <v>171.12770545</v>
      </c>
      <c r="F1455" s="6">
        <v>164.02696335</v>
      </c>
    </row>
    <row r="1456">
      <c r="A1456" s="4" t="inlineStr">
        <is>
          <t xml:space="preserve">2020-09-23</t>
        </is>
      </c>
      <c r="B1456" s="5">
        <v>221605323.03</v>
      </c>
      <c r="C1456" s="6">
        <v>171.12724578</v>
      </c>
      <c r="D1456" s="7">
        <v>1.64039223</v>
      </c>
      <c r="E1456" s="6">
        <v>171.12724578</v>
      </c>
      <c r="F1456" s="6">
        <v>164.03922339</v>
      </c>
    </row>
    <row r="1457">
      <c r="A1457" s="4" t="inlineStr">
        <is>
          <t xml:space="preserve">2020-09-24</t>
        </is>
      </c>
      <c r="B1457" s="5">
        <v>221655904.84999999</v>
      </c>
      <c r="C1457" s="6">
        <v>171.16630589</v>
      </c>
      <c r="D1457" s="7">
        <v>1.64051484</v>
      </c>
      <c r="E1457" s="6">
        <v>171.16630589</v>
      </c>
      <c r="F1457" s="6">
        <v>164.05148434</v>
      </c>
    </row>
    <row r="1458">
      <c r="A1458" s="4" t="inlineStr">
        <is>
          <t xml:space="preserve">2020-09-25</t>
        </is>
      </c>
      <c r="B1458" s="5">
        <v>221732179.78</v>
      </c>
      <c r="C1458" s="6">
        <v>171.22520663</v>
      </c>
      <c r="D1458" s="7">
        <v>1.64063746</v>
      </c>
      <c r="E1458" s="6">
        <v>171.22520663</v>
      </c>
      <c r="F1458" s="6">
        <v>164.06374621</v>
      </c>
    </row>
    <row r="1459">
      <c r="A1459" s="4" t="inlineStr">
        <is>
          <t xml:space="preserve">2020-09-28</t>
        </is>
      </c>
      <c r="B1459" s="5">
        <v>221690534.83000001</v>
      </c>
      <c r="C1459" s="6">
        <v>171.19304772</v>
      </c>
      <c r="D1459" s="7">
        <v>1.64076009</v>
      </c>
      <c r="E1459" s="6">
        <v>171.19304772</v>
      </c>
      <c r="F1459" s="6">
        <v>164.076009</v>
      </c>
    </row>
    <row r="1460">
      <c r="A1460" s="4" t="inlineStr">
        <is>
          <t xml:space="preserve">2020-09-29</t>
        </is>
      </c>
      <c r="B1460" s="5">
        <v>222421677.50999999</v>
      </c>
      <c r="C1460" s="6">
        <v>171.75764803</v>
      </c>
      <c r="D1460" s="7">
        <v>1.64088273</v>
      </c>
      <c r="E1460" s="6">
        <v>171.75764803</v>
      </c>
      <c r="F1460" s="6">
        <v>164.0882727</v>
      </c>
    </row>
    <row r="1461">
      <c r="A1461" s="4" t="inlineStr">
        <is>
          <t xml:space="preserve">2020-09-30</t>
        </is>
      </c>
      <c r="B1461" s="5">
        <v>218567082.63</v>
      </c>
      <c r="C1461" s="6">
        <v>171.82034127</v>
      </c>
      <c r="D1461" s="7">
        <v>1.64100537</v>
      </c>
      <c r="E1461" s="6">
        <v>171.82034127</v>
      </c>
      <c r="F1461" s="6">
        <v>164.10053732</v>
      </c>
    </row>
    <row r="1462">
      <c r="A1462" s="4" t="inlineStr">
        <is>
          <t xml:space="preserve">2020-10-01</t>
        </is>
      </c>
      <c r="B1462" s="5">
        <v>218607788.22999999</v>
      </c>
      <c r="C1462" s="6">
        <v>171.85234083</v>
      </c>
      <c r="D1462" s="7">
        <v>1.64112803</v>
      </c>
      <c r="E1462" s="6">
        <v>171.85234083</v>
      </c>
      <c r="F1462" s="6">
        <v>164.11280285</v>
      </c>
    </row>
    <row r="1463">
      <c r="A1463" s="4" t="inlineStr">
        <is>
          <t xml:space="preserve">2020-10-02</t>
        </is>
      </c>
      <c r="B1463" s="5">
        <v>218587132.19</v>
      </c>
      <c r="C1463" s="6">
        <v>171.83610267</v>
      </c>
      <c r="D1463" s="7">
        <v>1.64125069</v>
      </c>
      <c r="E1463" s="6">
        <v>171.83610267</v>
      </c>
      <c r="F1463" s="6">
        <v>164.12506931</v>
      </c>
    </row>
    <row r="1464">
      <c r="A1464" s="4" t="inlineStr">
        <is>
          <t xml:space="preserve">2020-10-05</t>
        </is>
      </c>
      <c r="B1464" s="5">
        <v>218632723.28999999</v>
      </c>
      <c r="C1464" s="6">
        <v>171.87194282</v>
      </c>
      <c r="D1464" s="7">
        <v>1.64137337</v>
      </c>
      <c r="E1464" s="6">
        <v>171.87194282</v>
      </c>
      <c r="F1464" s="6">
        <v>164.13733668</v>
      </c>
    </row>
    <row r="1465">
      <c r="A1465" s="4" t="inlineStr">
        <is>
          <t xml:space="preserve">2020-10-06</t>
        </is>
      </c>
      <c r="B1465" s="5">
        <v>218638001.12</v>
      </c>
      <c r="C1465" s="6">
        <v>171.87609184</v>
      </c>
      <c r="D1465" s="7">
        <v>1.64149605</v>
      </c>
      <c r="E1465" s="6">
        <v>171.87609184</v>
      </c>
      <c r="F1465" s="6">
        <v>164.14960496</v>
      </c>
    </row>
    <row r="1466">
      <c r="A1466" s="4" t="inlineStr">
        <is>
          <t xml:space="preserve">2020-10-07</t>
        </is>
      </c>
      <c r="B1466" s="5">
        <v>218654707.46000001</v>
      </c>
      <c r="C1466" s="6">
        <v>171.88922506</v>
      </c>
      <c r="D1466" s="7">
        <v>1.64161874</v>
      </c>
      <c r="E1466" s="6">
        <v>171.88922506</v>
      </c>
      <c r="F1466" s="6">
        <v>164.16187417</v>
      </c>
    </row>
    <row r="1467">
      <c r="A1467" s="4" t="inlineStr">
        <is>
          <t xml:space="preserve">2020-10-08</t>
        </is>
      </c>
      <c r="B1467" s="5">
        <v>218705697.72</v>
      </c>
      <c r="C1467" s="6">
        <v>171.92930961</v>
      </c>
      <c r="D1467" s="7">
        <v>1.64174144</v>
      </c>
      <c r="E1467" s="6">
        <v>171.92930961</v>
      </c>
      <c r="F1467" s="6">
        <v>164.17414429</v>
      </c>
    </row>
    <row r="1468">
      <c r="A1468" s="4" t="inlineStr">
        <is>
          <t xml:space="preserve">2020-10-09</t>
        </is>
      </c>
      <c r="B1468" s="5">
        <v>218726102.71000001</v>
      </c>
      <c r="C1468" s="6">
        <v>171.94535042</v>
      </c>
      <c r="D1468" s="7">
        <v>1.64186415</v>
      </c>
      <c r="E1468" s="6">
        <v>171.94535042</v>
      </c>
      <c r="F1468" s="6">
        <v>164.18641532</v>
      </c>
    </row>
    <row r="1469">
      <c r="A1469" s="4" t="inlineStr">
        <is>
          <t xml:space="preserve">2020-10-13</t>
        </is>
      </c>
      <c r="B1469" s="5">
        <v>218781714.00999999</v>
      </c>
      <c r="C1469" s="6">
        <v>171.98906767</v>
      </c>
      <c r="D1469" s="7">
        <v>1.64198687</v>
      </c>
      <c r="E1469" s="6">
        <v>171.98906767</v>
      </c>
      <c r="F1469" s="6">
        <v>164.19868728</v>
      </c>
    </row>
    <row r="1470">
      <c r="A1470" s="4" t="inlineStr">
        <is>
          <t xml:space="preserve">2020-10-14</t>
        </is>
      </c>
      <c r="B1470" s="5">
        <v>218815795.88999999</v>
      </c>
      <c r="C1470" s="6">
        <v>172.01586018</v>
      </c>
      <c r="D1470" s="7">
        <v>1.6421096</v>
      </c>
      <c r="E1470" s="6">
        <v>172.01586018</v>
      </c>
      <c r="F1470" s="6">
        <v>164.21096015</v>
      </c>
    </row>
    <row r="1471">
      <c r="A1471" s="4" t="inlineStr">
        <is>
          <t xml:space="preserve">2020-10-15</t>
        </is>
      </c>
      <c r="B1471" s="5">
        <v>218792737.34</v>
      </c>
      <c r="C1471" s="6">
        <v>171.99773335</v>
      </c>
      <c r="D1471" s="7">
        <v>1.64223234</v>
      </c>
      <c r="E1471" s="6">
        <v>171.99773335</v>
      </c>
      <c r="F1471" s="6">
        <v>164.22323394</v>
      </c>
    </row>
    <row r="1472">
      <c r="A1472" s="4" t="inlineStr">
        <is>
          <t xml:space="preserve">2020-10-16</t>
        </is>
      </c>
      <c r="B1472" s="5">
        <v>218803912.16999999</v>
      </c>
      <c r="C1472" s="6">
        <v>172.00651813</v>
      </c>
      <c r="D1472" s="7">
        <v>1.64235509</v>
      </c>
      <c r="E1472" s="6">
        <v>172.00651813</v>
      </c>
      <c r="F1472" s="6">
        <v>164.23550865</v>
      </c>
    </row>
    <row r="1473">
      <c r="A1473" s="4" t="inlineStr">
        <is>
          <t xml:space="preserve">2020-10-19</t>
        </is>
      </c>
      <c r="B1473" s="5">
        <v>218848611.63</v>
      </c>
      <c r="C1473" s="6">
        <v>172.04165734</v>
      </c>
      <c r="D1473" s="7">
        <v>1.64247784</v>
      </c>
      <c r="E1473" s="6">
        <v>172.04165734</v>
      </c>
      <c r="F1473" s="6">
        <v>164.24778427</v>
      </c>
    </row>
    <row r="1474">
      <c r="A1474" s="4" t="inlineStr">
        <is>
          <t xml:space="preserve">2020-10-20</t>
        </is>
      </c>
      <c r="B1474" s="5">
        <v>218908849.43000001</v>
      </c>
      <c r="C1474" s="6">
        <v>172.08901159</v>
      </c>
      <c r="D1474" s="7">
        <v>1.64260061</v>
      </c>
      <c r="E1474" s="6">
        <v>172.08901159</v>
      </c>
      <c r="F1474" s="6">
        <v>164.26006081</v>
      </c>
    </row>
    <row r="1475">
      <c r="A1475" s="4" t="inlineStr">
        <is>
          <t xml:space="preserve">2020-10-21</t>
        </is>
      </c>
      <c r="B1475" s="5">
        <v>218923596.41</v>
      </c>
      <c r="C1475" s="6">
        <v>172.10060451</v>
      </c>
      <c r="D1475" s="7">
        <v>1.64272338</v>
      </c>
      <c r="E1475" s="6">
        <v>172.10060451</v>
      </c>
      <c r="F1475" s="6">
        <v>164.27233827</v>
      </c>
    </row>
    <row r="1476">
      <c r="A1476" s="4" t="inlineStr">
        <is>
          <t xml:space="preserve">2020-10-22</t>
        </is>
      </c>
      <c r="B1476" s="5">
        <v>218928373.78999999</v>
      </c>
      <c r="C1476" s="6">
        <v>172.10436012</v>
      </c>
      <c r="D1476" s="7">
        <v>1.64284617</v>
      </c>
      <c r="E1476" s="6">
        <v>172.10436012</v>
      </c>
      <c r="F1476" s="6">
        <v>164.28461665</v>
      </c>
    </row>
    <row r="1477">
      <c r="A1477" s="4" t="inlineStr">
        <is>
          <t xml:space="preserve">2020-10-23</t>
        </is>
      </c>
      <c r="B1477" s="5">
        <v>218949876.75</v>
      </c>
      <c r="C1477" s="6">
        <v>172.12126406</v>
      </c>
      <c r="D1477" s="7">
        <v>1.64296896</v>
      </c>
      <c r="E1477" s="6">
        <v>172.12126406</v>
      </c>
      <c r="F1477" s="6">
        <v>164.29689594</v>
      </c>
    </row>
    <row r="1478">
      <c r="A1478" s="4" t="inlineStr">
        <is>
          <t xml:space="preserve">2020-10-26</t>
        </is>
      </c>
      <c r="B1478" s="5">
        <v>218976218.81</v>
      </c>
      <c r="C1478" s="6">
        <v>172.14197213</v>
      </c>
      <c r="D1478" s="7">
        <v>1.64309176</v>
      </c>
      <c r="E1478" s="6">
        <v>172.14197213</v>
      </c>
      <c r="F1478" s="6">
        <v>164.30917615</v>
      </c>
    </row>
    <row r="1479">
      <c r="A1479" s="4" t="inlineStr">
        <is>
          <t xml:space="preserve">2020-10-27</t>
        </is>
      </c>
      <c r="B1479" s="5">
        <v>219016720.62</v>
      </c>
      <c r="C1479" s="6">
        <v>172.17381148</v>
      </c>
      <c r="D1479" s="7">
        <v>1.64321457</v>
      </c>
      <c r="E1479" s="6">
        <v>172.17381148</v>
      </c>
      <c r="F1479" s="6">
        <v>164.32145728</v>
      </c>
    </row>
    <row r="1480">
      <c r="A1480" s="4" t="inlineStr">
        <is>
          <t xml:space="preserve">2020-10-28</t>
        </is>
      </c>
      <c r="B1480" s="5">
        <v>218996433.49000001</v>
      </c>
      <c r="C1480" s="6">
        <v>172.15786333</v>
      </c>
      <c r="D1480" s="7">
        <v>1.64333739</v>
      </c>
      <c r="E1480" s="6">
        <v>172.15786333</v>
      </c>
      <c r="F1480" s="6">
        <v>164.33373933</v>
      </c>
    </row>
    <row r="1481">
      <c r="A1481" s="4" t="inlineStr">
        <is>
          <t xml:space="preserve">2020-10-29</t>
        </is>
      </c>
      <c r="B1481" s="5">
        <v>219069634.05000001</v>
      </c>
      <c r="C1481" s="6">
        <v>172.21540788</v>
      </c>
      <c r="D1481" s="7">
        <v>1.64346022</v>
      </c>
      <c r="E1481" s="6">
        <v>172.21540788</v>
      </c>
      <c r="F1481" s="6">
        <v>164.3460223</v>
      </c>
    </row>
    <row r="1482">
      <c r="A1482" s="4" t="inlineStr">
        <is>
          <t xml:space="preserve">2020-10-30</t>
        </is>
      </c>
      <c r="B1482" s="5">
        <v>215053418.13999999</v>
      </c>
      <c r="C1482" s="6">
        <v>172.21071747</v>
      </c>
      <c r="D1482" s="7">
        <v>1.64358306</v>
      </c>
      <c r="E1482" s="6">
        <v>172.21071747</v>
      </c>
      <c r="F1482" s="6">
        <v>164.35830618</v>
      </c>
    </row>
    <row r="1483">
      <c r="A1483" s="4" t="inlineStr">
        <is>
          <t xml:space="preserve">2020-11-03</t>
        </is>
      </c>
      <c r="B1483" s="5">
        <v>215065915.69</v>
      </c>
      <c r="C1483" s="6">
        <v>172.22072527</v>
      </c>
      <c r="D1483" s="7">
        <v>1.64370591</v>
      </c>
      <c r="E1483" s="6">
        <v>172.22072527</v>
      </c>
      <c r="F1483" s="6">
        <v>164.37059099</v>
      </c>
    </row>
    <row r="1484">
      <c r="A1484" s="4" t="inlineStr">
        <is>
          <t xml:space="preserve">2020-11-04</t>
        </is>
      </c>
      <c r="B1484" s="5">
        <v>215088715.47999999</v>
      </c>
      <c r="C1484" s="6">
        <v>172.23898291</v>
      </c>
      <c r="D1484" s="7">
        <v>1.64382877</v>
      </c>
      <c r="E1484" s="6">
        <v>172.23898291</v>
      </c>
      <c r="F1484" s="6">
        <v>164.38287671</v>
      </c>
    </row>
    <row r="1485">
      <c r="A1485" s="4" t="inlineStr">
        <is>
          <t xml:space="preserve">2020-11-05</t>
        </is>
      </c>
      <c r="B1485" s="5">
        <v>215146737.93000001</v>
      </c>
      <c r="C1485" s="6">
        <v>172.28544619</v>
      </c>
      <c r="D1485" s="7">
        <v>1.64395163</v>
      </c>
      <c r="E1485" s="6">
        <v>172.28544619</v>
      </c>
      <c r="F1485" s="6">
        <v>164.39516335</v>
      </c>
    </row>
    <row r="1486">
      <c r="A1486" s="4" t="inlineStr">
        <is>
          <t xml:space="preserve">2020-11-06</t>
        </is>
      </c>
      <c r="B1486" s="5">
        <v>215153318.65000001</v>
      </c>
      <c r="C1486" s="6">
        <v>172.29071591</v>
      </c>
      <c r="D1486" s="7">
        <v>1.64407451</v>
      </c>
      <c r="E1486" s="6">
        <v>172.29071591</v>
      </c>
      <c r="F1486" s="6">
        <v>164.4074509</v>
      </c>
    </row>
    <row r="1487">
      <c r="A1487" s="4" t="inlineStr">
        <is>
          <t xml:space="preserve">2020-11-09</t>
        </is>
      </c>
      <c r="B1487" s="5">
        <v>215217061.03999999</v>
      </c>
      <c r="C1487" s="6">
        <v>172.34175961</v>
      </c>
      <c r="D1487" s="7">
        <v>1.64419739</v>
      </c>
      <c r="E1487" s="6">
        <v>172.34175961</v>
      </c>
      <c r="F1487" s="6">
        <v>164.41973938</v>
      </c>
    </row>
    <row r="1488">
      <c r="A1488" s="4" t="inlineStr">
        <is>
          <t xml:space="preserve">2020-11-10</t>
        </is>
      </c>
      <c r="B1488" s="5">
        <v>216181777.86000001</v>
      </c>
      <c r="C1488" s="6">
        <v>173.11428663</v>
      </c>
      <c r="D1488" s="7">
        <v>1.64432029</v>
      </c>
      <c r="E1488" s="6">
        <v>173.11428663</v>
      </c>
      <c r="F1488" s="6">
        <v>164.43202877</v>
      </c>
    </row>
    <row r="1489">
      <c r="A1489" s="4" t="inlineStr">
        <is>
          <t xml:space="preserve">2020-11-11</t>
        </is>
      </c>
      <c r="B1489" s="5">
        <v>216238593.33000001</v>
      </c>
      <c r="C1489" s="6">
        <v>173.15978338</v>
      </c>
      <c r="D1489" s="7">
        <v>1.64444319</v>
      </c>
      <c r="E1489" s="6">
        <v>173.15978338</v>
      </c>
      <c r="F1489" s="6">
        <v>164.44431909</v>
      </c>
    </row>
    <row r="1490">
      <c r="A1490" s="4" t="inlineStr">
        <is>
          <t xml:space="preserve">2020-11-12</t>
        </is>
      </c>
      <c r="B1490" s="5">
        <v>216302272.69999999</v>
      </c>
      <c r="C1490" s="6">
        <v>173.21077662</v>
      </c>
      <c r="D1490" s="7">
        <v>1.6445661</v>
      </c>
      <c r="E1490" s="6">
        <v>173.21077662</v>
      </c>
      <c r="F1490" s="6">
        <v>164.45661032</v>
      </c>
    </row>
    <row r="1491">
      <c r="A1491" s="4" t="inlineStr">
        <is>
          <t xml:space="preserve">2020-11-13</t>
        </is>
      </c>
      <c r="B1491" s="5">
        <v>216389017.80000001</v>
      </c>
      <c r="C1491" s="6">
        <v>173.28024046</v>
      </c>
      <c r="D1491" s="7">
        <v>1.64468902</v>
      </c>
      <c r="E1491" s="6">
        <v>173.28024046</v>
      </c>
      <c r="F1491" s="6">
        <v>164.46890247</v>
      </c>
    </row>
    <row r="1492">
      <c r="A1492" s="4" t="inlineStr">
        <is>
          <t xml:space="preserve">2020-11-16</t>
        </is>
      </c>
      <c r="B1492" s="5">
        <v>216466477.5</v>
      </c>
      <c r="C1492" s="6">
        <v>173.34226873</v>
      </c>
      <c r="D1492" s="7">
        <v>1.64481196</v>
      </c>
      <c r="E1492" s="6">
        <v>173.34226873</v>
      </c>
      <c r="F1492" s="6">
        <v>164.48119554</v>
      </c>
    </row>
    <row r="1493">
      <c r="A1493" s="4" t="inlineStr">
        <is>
          <t xml:space="preserve">2020-11-17</t>
        </is>
      </c>
      <c r="B1493" s="5">
        <v>216460459.25999999</v>
      </c>
      <c r="C1493" s="6">
        <v>173.33744943</v>
      </c>
      <c r="D1493" s="7">
        <v>1.6449349</v>
      </c>
      <c r="E1493" s="6">
        <v>173.33744943</v>
      </c>
      <c r="F1493" s="6">
        <v>164.49348952</v>
      </c>
    </row>
    <row r="1494">
      <c r="A1494" s="4" t="inlineStr">
        <is>
          <t xml:space="preserve">2020-11-18</t>
        </is>
      </c>
      <c r="B1494" s="5">
        <v>216476892.99000001</v>
      </c>
      <c r="C1494" s="6">
        <v>173.35060925</v>
      </c>
      <c r="D1494" s="7">
        <v>1.64505784</v>
      </c>
      <c r="E1494" s="6">
        <v>173.35060925</v>
      </c>
      <c r="F1494" s="6">
        <v>164.50578443</v>
      </c>
    </row>
    <row r="1495">
      <c r="A1495" s="4" t="inlineStr">
        <is>
          <t xml:space="preserve">2020-11-19</t>
        </is>
      </c>
      <c r="B1495" s="5">
        <v>216484471.41999999</v>
      </c>
      <c r="C1495" s="6">
        <v>173.35667792</v>
      </c>
      <c r="D1495" s="7">
        <v>1.6451808</v>
      </c>
      <c r="E1495" s="6">
        <v>173.35667792</v>
      </c>
      <c r="F1495" s="6">
        <v>164.51808026</v>
      </c>
    </row>
    <row r="1496">
      <c r="A1496" s="4" t="inlineStr">
        <is>
          <t xml:space="preserve">2020-11-20</t>
        </is>
      </c>
      <c r="B1496" s="5">
        <v>216391446.84</v>
      </c>
      <c r="C1496" s="6">
        <v>173.28218559</v>
      </c>
      <c r="D1496" s="7">
        <v>1.64530377</v>
      </c>
      <c r="E1496" s="6">
        <v>173.28218559</v>
      </c>
      <c r="F1496" s="6">
        <v>164.530377</v>
      </c>
    </row>
    <row r="1497">
      <c r="A1497" s="4" t="inlineStr">
        <is>
          <t xml:space="preserve">2020-11-23</t>
        </is>
      </c>
      <c r="B1497" s="5">
        <v>216913386.72999999</v>
      </c>
      <c r="C1497" s="6">
        <v>173.7001452</v>
      </c>
      <c r="D1497" s="7">
        <v>1.64542675</v>
      </c>
      <c r="E1497" s="6">
        <v>173.7001452</v>
      </c>
      <c r="F1497" s="6">
        <v>164.54267466</v>
      </c>
    </row>
    <row r="1498">
      <c r="A1498" s="4" t="inlineStr">
        <is>
          <t xml:space="preserve">2020-11-24</t>
        </is>
      </c>
      <c r="B1498" s="5">
        <v>216951533.61000001</v>
      </c>
      <c r="C1498" s="6">
        <v>173.7306925</v>
      </c>
      <c r="D1498" s="7">
        <v>1.64554973</v>
      </c>
      <c r="E1498" s="6">
        <v>173.7306925</v>
      </c>
      <c r="F1498" s="6">
        <v>164.55497325</v>
      </c>
    </row>
    <row r="1499">
      <c r="A1499" s="4" t="inlineStr">
        <is>
          <t xml:space="preserve">2020-11-25</t>
        </is>
      </c>
      <c r="B1499" s="5">
        <v>216967185.72</v>
      </c>
      <c r="C1499" s="6">
        <v>173.74322642</v>
      </c>
      <c r="D1499" s="7">
        <v>1.64567273</v>
      </c>
      <c r="E1499" s="6">
        <v>173.74322642</v>
      </c>
      <c r="F1499" s="6">
        <v>164.56727275</v>
      </c>
    </row>
    <row r="1500">
      <c r="A1500" s="4" t="inlineStr">
        <is>
          <t xml:space="preserve">2020-11-26</t>
        </is>
      </c>
      <c r="B1500" s="5">
        <v>217028842.69</v>
      </c>
      <c r="C1500" s="6">
        <v>173.79260015</v>
      </c>
      <c r="D1500" s="7">
        <v>1.64579573</v>
      </c>
      <c r="E1500" s="6">
        <v>173.79260015</v>
      </c>
      <c r="F1500" s="6">
        <v>164.57957317</v>
      </c>
    </row>
    <row r="1501">
      <c r="A1501" s="4" t="inlineStr">
        <is>
          <t xml:space="preserve">2020-11-27</t>
        </is>
      </c>
      <c r="B1501" s="5">
        <v>217083223.99000001</v>
      </c>
      <c r="C1501" s="6">
        <v>173.83614767</v>
      </c>
      <c r="D1501" s="7">
        <v>1.64591875</v>
      </c>
      <c r="E1501" s="6">
        <v>173.83614767</v>
      </c>
      <c r="F1501" s="6">
        <v>164.59187451</v>
      </c>
    </row>
    <row r="1502">
      <c r="A1502" s="4" t="inlineStr">
        <is>
          <t xml:space="preserve">2020-11-30</t>
        </is>
      </c>
      <c r="B1502" s="5">
        <v>215521978.30000001</v>
      </c>
      <c r="C1502" s="6">
        <v>173.86058927</v>
      </c>
      <c r="D1502" s="7">
        <v>1.64604177</v>
      </c>
      <c r="E1502" s="6">
        <v>173.86058927</v>
      </c>
      <c r="F1502" s="6">
        <v>164.60417677</v>
      </c>
    </row>
    <row r="1503">
      <c r="A1503" s="4" t="inlineStr">
        <is>
          <t xml:space="preserve">2020-12-01</t>
        </is>
      </c>
      <c r="B1503" s="5">
        <v>215530262.22999999</v>
      </c>
      <c r="C1503" s="6">
        <v>173.87007751</v>
      </c>
      <c r="D1503" s="7">
        <v>1.6461648</v>
      </c>
      <c r="E1503" s="6">
        <v>173.87007751</v>
      </c>
      <c r="F1503" s="6">
        <v>164.61647995</v>
      </c>
    </row>
    <row r="1504">
      <c r="A1504" s="4" t="inlineStr">
        <is>
          <t xml:space="preserve">2020-12-02</t>
        </is>
      </c>
      <c r="B1504" s="5">
        <v>215590258.19</v>
      </c>
      <c r="C1504" s="6">
        <v>173.91847676</v>
      </c>
      <c r="D1504" s="7">
        <v>1.64628784</v>
      </c>
      <c r="E1504" s="6">
        <v>173.91847676</v>
      </c>
      <c r="F1504" s="6">
        <v>164.62878405</v>
      </c>
    </row>
    <row r="1505">
      <c r="A1505" s="4" t="inlineStr">
        <is>
          <t xml:space="preserve">2020-12-03</t>
        </is>
      </c>
      <c r="B1505" s="5">
        <v>215601315.96000001</v>
      </c>
      <c r="C1505" s="6">
        <v>173.92739715</v>
      </c>
      <c r="D1505" s="7">
        <v>1.64641089</v>
      </c>
      <c r="E1505" s="6">
        <v>173.92739715</v>
      </c>
      <c r="F1505" s="6">
        <v>164.64108907</v>
      </c>
    </row>
    <row r="1506">
      <c r="A1506" s="4" t="inlineStr">
        <is>
          <t xml:space="preserve">2020-12-04</t>
        </is>
      </c>
      <c r="B1506" s="5">
        <v>215586208.09999999</v>
      </c>
      <c r="C1506" s="6">
        <v>173.91520952</v>
      </c>
      <c r="D1506" s="7">
        <v>1.64653395</v>
      </c>
      <c r="E1506" s="6">
        <v>173.91520952</v>
      </c>
      <c r="F1506" s="6">
        <v>164.65339501</v>
      </c>
    </row>
    <row r="1507">
      <c r="A1507" s="4" t="inlineStr">
        <is>
          <t xml:space="preserve">2020-12-07</t>
        </is>
      </c>
      <c r="B1507" s="5">
        <v>215720532.96000001</v>
      </c>
      <c r="C1507" s="6">
        <v>174.02357051</v>
      </c>
      <c r="D1507" s="7">
        <v>1.64665702</v>
      </c>
      <c r="E1507" s="6">
        <v>174.02357051</v>
      </c>
      <c r="F1507" s="6">
        <v>164.66570187</v>
      </c>
    </row>
    <row r="1508">
      <c r="A1508" s="4" t="inlineStr">
        <is>
          <t xml:space="preserve">2020-12-08</t>
        </is>
      </c>
      <c r="B1508" s="5">
        <v>215760961.06999999</v>
      </c>
      <c r="C1508" s="6">
        <v>174.05618421</v>
      </c>
      <c r="D1508" s="7">
        <v>1.6467801</v>
      </c>
      <c r="E1508" s="6">
        <v>174.05618421</v>
      </c>
      <c r="F1508" s="6">
        <v>164.67800965</v>
      </c>
    </row>
    <row r="1509">
      <c r="A1509" s="4" t="inlineStr">
        <is>
          <t xml:space="preserve">2020-12-09</t>
        </is>
      </c>
      <c r="B1509" s="5">
        <v>215810713.34</v>
      </c>
      <c r="C1509" s="6">
        <v>174.09631978</v>
      </c>
      <c r="D1509" s="7">
        <v>1.64690318</v>
      </c>
      <c r="E1509" s="6">
        <v>174.09631978</v>
      </c>
      <c r="F1509" s="6">
        <v>164.69031834</v>
      </c>
    </row>
    <row r="1510">
      <c r="A1510" s="4" t="inlineStr">
        <is>
          <t xml:space="preserve">2020-12-10</t>
        </is>
      </c>
      <c r="B1510" s="5">
        <v>215850214.72</v>
      </c>
      <c r="C1510" s="6">
        <v>174.12818588</v>
      </c>
      <c r="D1510" s="7">
        <v>1.64702628</v>
      </c>
      <c r="E1510" s="6">
        <v>174.12818588</v>
      </c>
      <c r="F1510" s="6">
        <v>164.70262796</v>
      </c>
    </row>
    <row r="1511">
      <c r="A1511" s="4" t="inlineStr">
        <is>
          <t xml:space="preserve">2020-12-11</t>
        </is>
      </c>
      <c r="B1511" s="5">
        <v>215786325.44999999</v>
      </c>
      <c r="C1511" s="6">
        <v>174.07664587</v>
      </c>
      <c r="D1511" s="7">
        <v>1.64714939</v>
      </c>
      <c r="E1511" s="6">
        <v>174.07664587</v>
      </c>
      <c r="F1511" s="6">
        <v>164.7149385</v>
      </c>
    </row>
    <row r="1512">
      <c r="A1512" s="4" t="inlineStr">
        <is>
          <t xml:space="preserve">2020-12-14</t>
        </is>
      </c>
      <c r="B1512" s="5">
        <v>215869640.93000001</v>
      </c>
      <c r="C1512" s="6">
        <v>174.14385717</v>
      </c>
      <c r="D1512" s="7">
        <v>1.6472725</v>
      </c>
      <c r="E1512" s="6">
        <v>174.14385717</v>
      </c>
      <c r="F1512" s="6">
        <v>164.72724996</v>
      </c>
    </row>
    <row r="1513">
      <c r="A1513" s="4" t="inlineStr">
        <is>
          <t xml:space="preserve">2020-12-15</t>
        </is>
      </c>
      <c r="B1513" s="5">
        <v>215877343.09</v>
      </c>
      <c r="C1513" s="6">
        <v>174.15007056</v>
      </c>
      <c r="D1513" s="7">
        <v>1.64739562</v>
      </c>
      <c r="E1513" s="6">
        <v>174.15007056</v>
      </c>
      <c r="F1513" s="6">
        <v>164.73956234</v>
      </c>
    </row>
    <row r="1514">
      <c r="A1514" s="4" t="inlineStr">
        <is>
          <t xml:space="preserve">2020-12-16</t>
        </is>
      </c>
      <c r="B1514" s="5">
        <v>215887033.65000001</v>
      </c>
      <c r="C1514" s="6">
        <v>174.15788802</v>
      </c>
      <c r="D1514" s="7">
        <v>1.64751876</v>
      </c>
      <c r="E1514" s="6">
        <v>174.15788802</v>
      </c>
      <c r="F1514" s="6">
        <v>164.75187564</v>
      </c>
    </row>
    <row r="1515">
      <c r="A1515" s="4" t="inlineStr">
        <is>
          <t xml:space="preserve">2020-12-17</t>
        </is>
      </c>
      <c r="B1515" s="5">
        <v>215896135.09999999</v>
      </c>
      <c r="C1515" s="6">
        <v>174.16523024</v>
      </c>
      <c r="D1515" s="7">
        <v>1.6476419</v>
      </c>
      <c r="E1515" s="6">
        <v>174.16523024</v>
      </c>
      <c r="F1515" s="6">
        <v>164.76418986</v>
      </c>
    </row>
    <row r="1516">
      <c r="A1516" s="4" t="inlineStr">
        <is>
          <t xml:space="preserve">2020-12-18</t>
        </is>
      </c>
      <c r="B1516" s="5">
        <v>215886937.69999999</v>
      </c>
      <c r="C1516" s="6">
        <v>174.15781062</v>
      </c>
      <c r="D1516" s="7">
        <v>1.64776505</v>
      </c>
      <c r="E1516" s="6">
        <v>174.15781062</v>
      </c>
      <c r="F1516" s="6">
        <v>164.776505</v>
      </c>
    </row>
    <row r="1517">
      <c r="A1517" s="4" t="inlineStr">
        <is>
          <t xml:space="preserve">2020-12-21</t>
        </is>
      </c>
      <c r="B1517" s="5">
        <v>215929938.31</v>
      </c>
      <c r="C1517" s="6">
        <v>174.19249957</v>
      </c>
      <c r="D1517" s="7">
        <v>1.64788821</v>
      </c>
      <c r="E1517" s="6">
        <v>174.19249957</v>
      </c>
      <c r="F1517" s="6">
        <v>164.78882106</v>
      </c>
    </row>
    <row r="1518">
      <c r="A1518" s="4" t="inlineStr">
        <is>
          <t xml:space="preserve">2020-12-22</t>
        </is>
      </c>
      <c r="B1518" s="5">
        <v>215950274.31999999</v>
      </c>
      <c r="C1518" s="6">
        <v>174.2089048</v>
      </c>
      <c r="D1518" s="7">
        <v>1.64801138</v>
      </c>
      <c r="E1518" s="6">
        <v>174.2089048</v>
      </c>
      <c r="F1518" s="6">
        <v>164.80113804</v>
      </c>
    </row>
    <row r="1519">
      <c r="A1519" s="4" t="inlineStr">
        <is>
          <t xml:space="preserve">2020-12-23</t>
        </is>
      </c>
      <c r="B1519" s="5">
        <v>216033260.78</v>
      </c>
      <c r="C1519" s="6">
        <v>174.27585068</v>
      </c>
      <c r="D1519" s="7">
        <v>1.64813456</v>
      </c>
      <c r="E1519" s="6">
        <v>174.27585068</v>
      </c>
      <c r="F1519" s="6">
        <v>164.81345594</v>
      </c>
    </row>
    <row r="1520">
      <c r="A1520" s="4" t="inlineStr">
        <is>
          <t xml:space="preserve">2020-12-24</t>
        </is>
      </c>
      <c r="B1520" s="5">
        <v>216153671.22999999</v>
      </c>
      <c r="C1520" s="6">
        <v>174.3729868</v>
      </c>
      <c r="D1520" s="7">
        <v>1.64825775</v>
      </c>
      <c r="E1520" s="6">
        <v>174.3729868</v>
      </c>
      <c r="F1520" s="6">
        <v>164.82577476</v>
      </c>
    </row>
    <row r="1521">
      <c r="A1521" s="4" t="inlineStr">
        <is>
          <t xml:space="preserve">2020-12-28</t>
        </is>
      </c>
      <c r="B1521" s="5">
        <v>216024356.81</v>
      </c>
      <c r="C1521" s="6">
        <v>174.26866777</v>
      </c>
      <c r="D1521" s="7">
        <v>1.64838095</v>
      </c>
      <c r="E1521" s="6">
        <v>174.26866777</v>
      </c>
      <c r="F1521" s="6">
        <v>164.8380945</v>
      </c>
    </row>
    <row r="1522">
      <c r="A1522" s="4" t="inlineStr">
        <is>
          <t xml:space="preserve">2020-12-29</t>
        </is>
      </c>
      <c r="B1522" s="5">
        <v>216092375.11000001</v>
      </c>
      <c r="C1522" s="6">
        <v>174.32353871</v>
      </c>
      <c r="D1522" s="7">
        <v>1.64850415</v>
      </c>
      <c r="E1522" s="6">
        <v>174.32353871</v>
      </c>
      <c r="F1522" s="6">
        <v>164.85041517</v>
      </c>
    </row>
    <row r="1523">
      <c r="A1523" s="4" t="inlineStr">
        <is>
          <t xml:space="preserve">2020-12-30</t>
        </is>
      </c>
      <c r="B1523" s="5">
        <v>216050961.72</v>
      </c>
      <c r="C1523" s="6">
        <v>174.29013017</v>
      </c>
      <c r="D1523" s="7">
        <v>1.64862737</v>
      </c>
      <c r="E1523" s="6">
        <v>174.29013017</v>
      </c>
      <c r="F1523" s="6">
        <v>164.86273675</v>
      </c>
    </row>
    <row r="1524">
      <c r="A1524" s="4" t="inlineStr">
        <is>
          <t xml:space="preserve">2020-12-31</t>
        </is>
      </c>
      <c r="B1524" s="5">
        <v>216088015.94</v>
      </c>
      <c r="C1524" s="6">
        <v>174.32002213</v>
      </c>
      <c r="D1524" s="7">
        <v>1.64875059</v>
      </c>
      <c r="E1524" s="6">
        <v>174.32002213</v>
      </c>
      <c r="F1524" s="6">
        <v>164.87505926</v>
      </c>
    </row>
    <row r="1525">
      <c r="A1525" s="4" t="inlineStr">
        <is>
          <t xml:space="preserve">2021-01-04</t>
        </is>
      </c>
      <c r="B1525" s="5">
        <v>216149562.41999999</v>
      </c>
      <c r="C1525" s="6">
        <v>174.36967219</v>
      </c>
      <c r="D1525" s="7">
        <v>1.64887383</v>
      </c>
      <c r="E1525" s="6">
        <v>174.36967219</v>
      </c>
      <c r="F1525" s="6">
        <v>164.88738268</v>
      </c>
    </row>
    <row r="1526">
      <c r="A1526" s="4" t="inlineStr">
        <is>
          <t xml:space="preserve">2021-01-05</t>
        </is>
      </c>
      <c r="B1526" s="5">
        <v>216149927.22999999</v>
      </c>
      <c r="C1526" s="6">
        <v>174.36996649</v>
      </c>
      <c r="D1526" s="7">
        <v>1.64899707</v>
      </c>
      <c r="E1526" s="6">
        <v>174.36996649</v>
      </c>
      <c r="F1526" s="6">
        <v>164.89970703</v>
      </c>
    </row>
    <row r="1527">
      <c r="A1527" s="4" t="inlineStr">
        <is>
          <t xml:space="preserve">2021-01-06</t>
        </is>
      </c>
      <c r="B1527" s="5">
        <v>216182148.74000001</v>
      </c>
      <c r="C1527" s="6">
        <v>174.39595985</v>
      </c>
      <c r="D1527" s="7">
        <v>1.64912032</v>
      </c>
      <c r="E1527" s="6">
        <v>174.39595985</v>
      </c>
      <c r="F1527" s="6">
        <v>164.9120323</v>
      </c>
    </row>
    <row r="1528">
      <c r="A1528" s="4" t="inlineStr">
        <is>
          <t xml:space="preserve">2021-01-07</t>
        </is>
      </c>
      <c r="B1528" s="5">
        <v>216226662.99000001</v>
      </c>
      <c r="C1528" s="6">
        <v>174.43186987</v>
      </c>
      <c r="D1528" s="7">
        <v>1.64924358</v>
      </c>
      <c r="E1528" s="6">
        <v>174.43186987</v>
      </c>
      <c r="F1528" s="6">
        <v>164.92435849</v>
      </c>
    </row>
    <row r="1529">
      <c r="A1529" s="4" t="inlineStr">
        <is>
          <t xml:space="preserve">2021-01-08</t>
        </is>
      </c>
      <c r="B1529" s="5">
        <v>216303303.34</v>
      </c>
      <c r="C1529" s="6">
        <v>174.49369628</v>
      </c>
      <c r="D1529" s="7">
        <v>1.64936686</v>
      </c>
      <c r="E1529" s="6">
        <v>174.49369628</v>
      </c>
      <c r="F1529" s="6">
        <v>164.9366856</v>
      </c>
    </row>
    <row r="1530">
      <c r="A1530" s="4" t="inlineStr">
        <is>
          <t xml:space="preserve">2021-01-11</t>
        </is>
      </c>
      <c r="B1530" s="5">
        <v>216357082.69</v>
      </c>
      <c r="C1530" s="6">
        <v>174.53708054</v>
      </c>
      <c r="D1530" s="7">
        <v>1.64949014</v>
      </c>
      <c r="E1530" s="6">
        <v>174.53708054</v>
      </c>
      <c r="F1530" s="6">
        <v>164.94901364</v>
      </c>
    </row>
    <row r="1531">
      <c r="A1531" s="4" t="inlineStr">
        <is>
          <t xml:space="preserve">2021-01-12</t>
        </is>
      </c>
      <c r="B1531" s="5">
        <v>216460607.91999999</v>
      </c>
      <c r="C1531" s="6">
        <v>174.62059521</v>
      </c>
      <c r="D1531" s="7">
        <v>1.64961343</v>
      </c>
      <c r="E1531" s="6">
        <v>174.62059521</v>
      </c>
      <c r="F1531" s="6">
        <v>164.96134259</v>
      </c>
    </row>
    <row r="1532">
      <c r="A1532" s="4" t="inlineStr">
        <is>
          <t xml:space="preserve">2021-01-13</t>
        </is>
      </c>
      <c r="B1532" s="5">
        <v>216494190.33000001</v>
      </c>
      <c r="C1532" s="6">
        <v>174.64768643</v>
      </c>
      <c r="D1532" s="7">
        <v>1.64973672</v>
      </c>
      <c r="E1532" s="6">
        <v>174.64768643</v>
      </c>
      <c r="F1532" s="6">
        <v>164.97367247</v>
      </c>
    </row>
    <row r="1533">
      <c r="A1533" s="4" t="inlineStr">
        <is>
          <t xml:space="preserve">2021-01-14</t>
        </is>
      </c>
      <c r="B1533" s="5">
        <v>216561608.19999999</v>
      </c>
      <c r="C1533" s="6">
        <v>174.70207299</v>
      </c>
      <c r="D1533" s="7">
        <v>1.64986003</v>
      </c>
      <c r="E1533" s="6">
        <v>174.70207299</v>
      </c>
      <c r="F1533" s="6">
        <v>164.98600326</v>
      </c>
    </row>
    <row r="1534">
      <c r="A1534" s="4" t="inlineStr">
        <is>
          <t xml:space="preserve">2021-01-15</t>
        </is>
      </c>
      <c r="B1534" s="5">
        <v>216600860.87</v>
      </c>
      <c r="C1534" s="6">
        <v>174.73373845</v>
      </c>
      <c r="D1534" s="7">
        <v>1.64998335</v>
      </c>
      <c r="E1534" s="6">
        <v>174.73373845</v>
      </c>
      <c r="F1534" s="6">
        <v>164.99833498</v>
      </c>
    </row>
    <row r="1535">
      <c r="A1535" s="4" t="inlineStr">
        <is>
          <t xml:space="preserve">2021-01-18</t>
        </is>
      </c>
      <c r="B1535" s="5">
        <v>216675718.53999999</v>
      </c>
      <c r="C1535" s="6">
        <v>174.79412676</v>
      </c>
      <c r="D1535" s="7">
        <v>1.65010668</v>
      </c>
      <c r="E1535" s="6">
        <v>174.79412676</v>
      </c>
      <c r="F1535" s="6">
        <v>165.01066762</v>
      </c>
    </row>
    <row r="1536">
      <c r="A1536" s="4" t="inlineStr">
        <is>
          <t xml:space="preserve">2021-01-19</t>
        </is>
      </c>
      <c r="B1536" s="5">
        <v>216715318.34</v>
      </c>
      <c r="C1536" s="6">
        <v>174.82607225</v>
      </c>
      <c r="D1536" s="7">
        <v>1.65023001</v>
      </c>
      <c r="E1536" s="6">
        <v>174.82607225</v>
      </c>
      <c r="F1536" s="6">
        <v>165.02300119</v>
      </c>
    </row>
    <row r="1537">
      <c r="A1537" s="4" t="inlineStr">
        <is>
          <t xml:space="preserve">2021-01-20</t>
        </is>
      </c>
      <c r="B1537" s="5">
        <v>216762113.02000001</v>
      </c>
      <c r="C1537" s="6">
        <v>174.86382192</v>
      </c>
      <c r="D1537" s="7">
        <v>1.65035336</v>
      </c>
      <c r="E1537" s="6">
        <v>174.86382192</v>
      </c>
      <c r="F1537" s="6">
        <v>165.03533567</v>
      </c>
    </row>
    <row r="1538">
      <c r="A1538" s="4" t="inlineStr">
        <is>
          <t xml:space="preserve">2021-01-21</t>
        </is>
      </c>
      <c r="B1538" s="5">
        <v>216787159.44999999</v>
      </c>
      <c r="C1538" s="6">
        <v>174.88402708</v>
      </c>
      <c r="D1538" s="7">
        <v>1.65047671</v>
      </c>
      <c r="E1538" s="6">
        <v>174.88402708</v>
      </c>
      <c r="F1538" s="6">
        <v>165.04767108</v>
      </c>
    </row>
    <row r="1539">
      <c r="A1539" s="4" t="inlineStr">
        <is>
          <t xml:space="preserve">2021-01-22</t>
        </is>
      </c>
      <c r="B1539" s="5">
        <v>216801251.38999999</v>
      </c>
      <c r="C1539" s="6">
        <v>174.89539517</v>
      </c>
      <c r="D1539" s="7">
        <v>1.65060007</v>
      </c>
      <c r="E1539" s="6">
        <v>174.89539517</v>
      </c>
      <c r="F1539" s="6">
        <v>165.0600074</v>
      </c>
    </row>
    <row r="1540">
      <c r="A1540" s="4" t="inlineStr">
        <is>
          <t xml:space="preserve">2021-01-25</t>
        </is>
      </c>
      <c r="B1540" s="5">
        <v>216833502.37</v>
      </c>
      <c r="C1540" s="6">
        <v>174.92141231</v>
      </c>
      <c r="D1540" s="7">
        <v>1.65072345</v>
      </c>
      <c r="E1540" s="6">
        <v>174.92141231</v>
      </c>
      <c r="F1540" s="6">
        <v>165.07234465</v>
      </c>
    </row>
    <row r="1541">
      <c r="A1541" s="4" t="inlineStr">
        <is>
          <t xml:space="preserve">2021-01-26</t>
        </is>
      </c>
      <c r="B1541" s="5">
        <v>216916294.41</v>
      </c>
      <c r="C1541" s="6">
        <v>174.98820134</v>
      </c>
      <c r="D1541" s="7">
        <v>1.65084683</v>
      </c>
      <c r="E1541" s="6">
        <v>174.98820134</v>
      </c>
      <c r="F1541" s="6">
        <v>165.08468283</v>
      </c>
    </row>
    <row r="1542">
      <c r="A1542" s="4" t="inlineStr">
        <is>
          <t xml:space="preserve">2021-01-27</t>
        </is>
      </c>
      <c r="B1542" s="5">
        <v>216997992.53</v>
      </c>
      <c r="C1542" s="6">
        <v>175.0541079</v>
      </c>
      <c r="D1542" s="7">
        <v>1.65097022</v>
      </c>
      <c r="E1542" s="6">
        <v>175.0541079</v>
      </c>
      <c r="F1542" s="6">
        <v>165.09702192</v>
      </c>
    </row>
    <row r="1543">
      <c r="A1543" s="4" t="inlineStr">
        <is>
          <t xml:space="preserve">2021-01-28</t>
        </is>
      </c>
      <c r="B1543" s="5">
        <v>217062438.74000001</v>
      </c>
      <c r="C1543" s="6">
        <v>175.1060972</v>
      </c>
      <c r="D1543" s="7">
        <v>1.65109362</v>
      </c>
      <c r="E1543" s="6">
        <v>175.1060972</v>
      </c>
      <c r="F1543" s="6">
        <v>165.10936194</v>
      </c>
    </row>
    <row r="1544">
      <c r="A1544" s="4" t="inlineStr">
        <is>
          <t xml:space="preserve">2021-01-29</t>
        </is>
      </c>
      <c r="B1544" s="5">
        <v>215168285.86000001</v>
      </c>
      <c r="C1544" s="6">
        <v>175.17118084</v>
      </c>
      <c r="D1544" s="7">
        <v>1.65121703</v>
      </c>
      <c r="E1544" s="6">
        <v>175.17118084</v>
      </c>
      <c r="F1544" s="6">
        <v>165.12170288</v>
      </c>
    </row>
    <row r="1545">
      <c r="A1545" s="4" t="inlineStr">
        <is>
          <t xml:space="preserve">2021-02-01</t>
        </is>
      </c>
      <c r="B1545" s="5">
        <v>215228277.62</v>
      </c>
      <c r="C1545" s="6">
        <v>175.22002088</v>
      </c>
      <c r="D1545" s="7">
        <v>1.65134045</v>
      </c>
      <c r="E1545" s="6">
        <v>175.22002088</v>
      </c>
      <c r="F1545" s="6">
        <v>165.13404474</v>
      </c>
    </row>
    <row r="1546">
      <c r="A1546" s="4" t="inlineStr">
        <is>
          <t xml:space="preserve">2021-02-02</t>
        </is>
      </c>
      <c r="B1546" s="5">
        <v>215320637.84</v>
      </c>
      <c r="C1546" s="6">
        <v>175.29521249</v>
      </c>
      <c r="D1546" s="7">
        <v>1.65146388</v>
      </c>
      <c r="E1546" s="6">
        <v>175.29521249</v>
      </c>
      <c r="F1546" s="6">
        <v>165.14638752</v>
      </c>
    </row>
    <row r="1547">
      <c r="A1547" s="4" t="inlineStr">
        <is>
          <t xml:space="preserve">2021-02-03</t>
        </is>
      </c>
      <c r="B1547" s="5">
        <v>215389551</v>
      </c>
      <c r="C1547" s="6">
        <v>175.35131555</v>
      </c>
      <c r="D1547" s="7">
        <v>1.65158731</v>
      </c>
      <c r="E1547" s="6">
        <v>175.35131555</v>
      </c>
      <c r="F1547" s="6">
        <v>165.15873123</v>
      </c>
    </row>
    <row r="1548">
      <c r="A1548" s="4" t="inlineStr">
        <is>
          <t xml:space="preserve">2021-02-04</t>
        </is>
      </c>
      <c r="B1548" s="5">
        <v>215456537.19</v>
      </c>
      <c r="C1548" s="6">
        <v>175.40584984</v>
      </c>
      <c r="D1548" s="7">
        <v>1.65171076</v>
      </c>
      <c r="E1548" s="6">
        <v>175.40584984</v>
      </c>
      <c r="F1548" s="6">
        <v>165.17107586</v>
      </c>
    </row>
    <row r="1549">
      <c r="A1549" s="4" t="inlineStr">
        <is>
          <t xml:space="preserve">2021-02-05</t>
        </is>
      </c>
      <c r="B1549" s="5">
        <v>215532067.61000001</v>
      </c>
      <c r="C1549" s="6">
        <v>175.4673401</v>
      </c>
      <c r="D1549" s="7">
        <v>1.65183421</v>
      </c>
      <c r="E1549" s="6">
        <v>175.4673401</v>
      </c>
      <c r="F1549" s="6">
        <v>165.18342141</v>
      </c>
    </row>
    <row r="1550">
      <c r="A1550" s="4" t="inlineStr">
        <is>
          <t xml:space="preserve">2021-02-08</t>
        </is>
      </c>
      <c r="B1550" s="5">
        <v>215612773.78</v>
      </c>
      <c r="C1550" s="6">
        <v>175.53304399</v>
      </c>
      <c r="D1550" s="7">
        <v>1.65195768</v>
      </c>
      <c r="E1550" s="6">
        <v>175.53304399</v>
      </c>
      <c r="F1550" s="6">
        <v>165.19576789</v>
      </c>
    </row>
    <row r="1551">
      <c r="A1551" s="4" t="inlineStr">
        <is>
          <t xml:space="preserve">2021-02-09</t>
        </is>
      </c>
      <c r="B1551" s="5">
        <v>215646961.40000001</v>
      </c>
      <c r="C1551" s="6">
        <v>175.56087656</v>
      </c>
      <c r="D1551" s="7">
        <v>1.65208115</v>
      </c>
      <c r="E1551" s="6">
        <v>175.56087656</v>
      </c>
      <c r="F1551" s="6">
        <v>165.20811529</v>
      </c>
    </row>
    <row r="1552">
      <c r="A1552" s="4" t="inlineStr">
        <is>
          <t xml:space="preserve">2021-02-10</t>
        </is>
      </c>
      <c r="B1552" s="5">
        <v>215772259.46000001</v>
      </c>
      <c r="C1552" s="6">
        <v>175.66288327</v>
      </c>
      <c r="D1552" s="7">
        <v>1.65220464</v>
      </c>
      <c r="E1552" s="6">
        <v>175.66288327</v>
      </c>
      <c r="F1552" s="6">
        <v>165.22046361</v>
      </c>
    </row>
    <row r="1553">
      <c r="A1553" s="4" t="inlineStr">
        <is>
          <t xml:space="preserve">2021-02-11</t>
        </is>
      </c>
      <c r="B1553" s="5">
        <v>215872571.34999999</v>
      </c>
      <c r="C1553" s="6">
        <v>175.74454843</v>
      </c>
      <c r="D1553" s="7">
        <v>1.65232813</v>
      </c>
      <c r="E1553" s="6">
        <v>175.74454843</v>
      </c>
      <c r="F1553" s="6">
        <v>165.23281285</v>
      </c>
    </row>
    <row r="1554">
      <c r="A1554" s="4" t="inlineStr">
        <is>
          <t xml:space="preserve">2021-02-12</t>
        </is>
      </c>
      <c r="B1554" s="5">
        <v>215968066.50999999</v>
      </c>
      <c r="C1554" s="6">
        <v>175.82229223</v>
      </c>
      <c r="D1554" s="7">
        <v>1.65245163</v>
      </c>
      <c r="E1554" s="6">
        <v>175.82229223</v>
      </c>
      <c r="F1554" s="6">
        <v>165.24516302</v>
      </c>
    </row>
    <row r="1555">
      <c r="A1555" s="4" t="inlineStr">
        <is>
          <t xml:space="preserve">2021-02-17</t>
        </is>
      </c>
      <c r="B1555" s="5">
        <v>215999558.47</v>
      </c>
      <c r="C1555" s="6">
        <v>175.84793023</v>
      </c>
      <c r="D1555" s="7">
        <v>1.65257514</v>
      </c>
      <c r="E1555" s="6">
        <v>175.84793023</v>
      </c>
      <c r="F1555" s="6">
        <v>165.25751411</v>
      </c>
    </row>
    <row r="1556">
      <c r="A1556" s="4" t="inlineStr">
        <is>
          <t xml:space="preserve">2021-02-18</t>
        </is>
      </c>
      <c r="B1556" s="5">
        <v>216090838.52000001</v>
      </c>
      <c r="C1556" s="6">
        <v>175.92224245</v>
      </c>
      <c r="D1556" s="7">
        <v>1.65269866</v>
      </c>
      <c r="E1556" s="6">
        <v>175.92224245</v>
      </c>
      <c r="F1556" s="6">
        <v>165.26986612</v>
      </c>
    </row>
    <row r="1557">
      <c r="A1557" s="4" t="inlineStr">
        <is>
          <t xml:space="preserve">2021-02-19</t>
        </is>
      </c>
      <c r="B1557" s="5">
        <v>216176703.34</v>
      </c>
      <c r="C1557" s="6">
        <v>175.99214607</v>
      </c>
      <c r="D1557" s="7">
        <v>1.65282219</v>
      </c>
      <c r="E1557" s="6">
        <v>175.99214607</v>
      </c>
      <c r="F1557" s="6">
        <v>165.28221905</v>
      </c>
    </row>
    <row r="1558">
      <c r="A1558" s="4" t="inlineStr">
        <is>
          <t xml:space="preserve">2021-02-22</t>
        </is>
      </c>
      <c r="B1558" s="5">
        <v>216224732.56999999</v>
      </c>
      <c r="C1558" s="6">
        <v>176.03124727</v>
      </c>
      <c r="D1558" s="7">
        <v>1.65294573</v>
      </c>
      <c r="E1558" s="6">
        <v>176.03124727</v>
      </c>
      <c r="F1558" s="6">
        <v>165.29457291</v>
      </c>
    </row>
    <row r="1559">
      <c r="A1559" s="4" t="inlineStr">
        <is>
          <t xml:space="preserve">2021-02-23</t>
        </is>
      </c>
      <c r="B1559" s="5">
        <v>216311577.43000001</v>
      </c>
      <c r="C1559" s="6">
        <v>176.10194875</v>
      </c>
      <c r="D1559" s="7">
        <v>1.65306928</v>
      </c>
      <c r="E1559" s="6">
        <v>176.10194875</v>
      </c>
      <c r="F1559" s="6">
        <v>165.3069277</v>
      </c>
    </row>
    <row r="1560">
      <c r="A1560" s="4" t="inlineStr">
        <is>
          <t xml:space="preserve">2021-02-24</t>
        </is>
      </c>
      <c r="B1560" s="5">
        <v>216327023.19999999</v>
      </c>
      <c r="C1560" s="6">
        <v>176.11452334</v>
      </c>
      <c r="D1560" s="7">
        <v>1.65319283</v>
      </c>
      <c r="E1560" s="6">
        <v>176.11452334</v>
      </c>
      <c r="F1560" s="6">
        <v>165.3192834</v>
      </c>
    </row>
    <row r="1561">
      <c r="A1561" s="4" t="inlineStr">
        <is>
          <t xml:space="preserve">2021-02-25</t>
        </is>
      </c>
      <c r="B1561" s="5">
        <v>216333808.75999999</v>
      </c>
      <c r="C1561" s="6">
        <v>176.12004755</v>
      </c>
      <c r="D1561" s="7">
        <v>1.6533164</v>
      </c>
      <c r="E1561" s="6">
        <v>176.12004755</v>
      </c>
      <c r="F1561" s="6">
        <v>165.33164003</v>
      </c>
    </row>
    <row r="1562">
      <c r="A1562" s="4" t="inlineStr">
        <is>
          <t xml:space="preserve">2021-02-26</t>
        </is>
      </c>
      <c r="B1562" s="5">
        <v>208033392.03999999</v>
      </c>
      <c r="C1562" s="6">
        <v>176.20296031</v>
      </c>
      <c r="D1562" s="7">
        <v>1.65343998</v>
      </c>
      <c r="E1562" s="6">
        <v>176.20296031</v>
      </c>
      <c r="F1562" s="6">
        <v>165.34399759</v>
      </c>
    </row>
    <row r="1563">
      <c r="A1563" s="4" t="inlineStr">
        <is>
          <t xml:space="preserve">2021-03-01</t>
        </is>
      </c>
      <c r="B1563" s="5">
        <v>208079179.34</v>
      </c>
      <c r="C1563" s="6">
        <v>176.24174186</v>
      </c>
      <c r="D1563" s="7">
        <v>1.65356356</v>
      </c>
      <c r="E1563" s="6">
        <v>176.24174186</v>
      </c>
      <c r="F1563" s="6">
        <v>165.35635606</v>
      </c>
    </row>
    <row r="1564">
      <c r="A1564" s="4" t="inlineStr">
        <is>
          <t xml:space="preserve">2021-03-02</t>
        </is>
      </c>
      <c r="B1564" s="5">
        <v>208114356.05000001</v>
      </c>
      <c r="C1564" s="6">
        <v>176.27153631</v>
      </c>
      <c r="D1564" s="7">
        <v>1.65368715</v>
      </c>
      <c r="E1564" s="6">
        <v>176.27153631</v>
      </c>
      <c r="F1564" s="6">
        <v>165.36871546</v>
      </c>
    </row>
    <row r="1565">
      <c r="A1565" s="4" t="inlineStr">
        <is>
          <t xml:space="preserve">2021-03-03</t>
        </is>
      </c>
      <c r="B1565" s="5">
        <v>208221608.93000001</v>
      </c>
      <c r="C1565" s="6">
        <v>176.36237882</v>
      </c>
      <c r="D1565" s="7">
        <v>1.65381076</v>
      </c>
      <c r="E1565" s="6">
        <v>176.36237882</v>
      </c>
      <c r="F1565" s="6">
        <v>165.38107579</v>
      </c>
    </row>
    <row r="1566">
      <c r="A1566" s="4" t="inlineStr">
        <is>
          <t xml:space="preserve">2021-03-04</t>
        </is>
      </c>
      <c r="B1566" s="5">
        <v>208480352.47</v>
      </c>
      <c r="C1566" s="6">
        <v>176.58153295</v>
      </c>
      <c r="D1566" s="7">
        <v>1.65393437</v>
      </c>
      <c r="E1566" s="6">
        <v>176.58153295</v>
      </c>
      <c r="F1566" s="6">
        <v>165.39343704</v>
      </c>
    </row>
    <row r="1567">
      <c r="A1567" s="4" t="inlineStr">
        <is>
          <t xml:space="preserve">2021-03-05</t>
        </is>
      </c>
      <c r="B1567" s="5">
        <v>208592211.40000001</v>
      </c>
      <c r="C1567" s="6">
        <v>176.67627676</v>
      </c>
      <c r="D1567" s="7">
        <v>1.65405799</v>
      </c>
      <c r="E1567" s="6">
        <v>176.67627676</v>
      </c>
      <c r="F1567" s="6">
        <v>165.40579921</v>
      </c>
    </row>
    <row r="1568">
      <c r="A1568" s="4" t="inlineStr">
        <is>
          <t xml:space="preserve">2021-03-08</t>
        </is>
      </c>
      <c r="B1568" s="5">
        <v>208562284.19</v>
      </c>
      <c r="C1568" s="6">
        <v>176.6509286</v>
      </c>
      <c r="D1568" s="7">
        <v>1.65418162</v>
      </c>
      <c r="E1568" s="6">
        <v>176.6509286</v>
      </c>
      <c r="F1568" s="6">
        <v>165.41816231</v>
      </c>
    </row>
    <row r="1569">
      <c r="A1569" s="4" t="inlineStr">
        <is>
          <t xml:space="preserve">2021-03-09</t>
        </is>
      </c>
      <c r="B1569" s="5">
        <v>208544060.24000001</v>
      </c>
      <c r="C1569" s="6">
        <v>176.63549303</v>
      </c>
      <c r="D1569" s="7">
        <v>1.65430526</v>
      </c>
      <c r="E1569" s="6">
        <v>176.63549303</v>
      </c>
      <c r="F1569" s="6">
        <v>165.43052633</v>
      </c>
    </row>
    <row r="1570">
      <c r="A1570" s="4" t="inlineStr">
        <is>
          <t xml:space="preserve">2021-03-10</t>
        </is>
      </c>
      <c r="B1570" s="5">
        <v>259104982.5</v>
      </c>
      <c r="C1570" s="6">
        <v>176.64474411</v>
      </c>
      <c r="D1570" s="7">
        <v>1.65442891</v>
      </c>
      <c r="E1570" s="6">
        <v>176.64474411</v>
      </c>
      <c r="F1570" s="6">
        <v>165.44289127</v>
      </c>
    </row>
    <row r="1571">
      <c r="A1571" s="4" t="inlineStr">
        <is>
          <t xml:space="preserve">2021-03-11</t>
        </is>
      </c>
      <c r="B1571" s="5">
        <v>259127398.05000001</v>
      </c>
      <c r="C1571" s="6">
        <v>176.66002591</v>
      </c>
      <c r="D1571" s="7">
        <v>1.65455257</v>
      </c>
      <c r="E1571" s="6">
        <v>176.66002591</v>
      </c>
      <c r="F1571" s="6">
        <v>165.45525714</v>
      </c>
    </row>
    <row r="1572">
      <c r="A1572" s="4" t="inlineStr">
        <is>
          <t xml:space="preserve">2021-03-12</t>
        </is>
      </c>
      <c r="B1572" s="5">
        <v>259314874.53999999</v>
      </c>
      <c r="C1572" s="6">
        <v>176.78783795</v>
      </c>
      <c r="D1572" s="7">
        <v>1.65467624</v>
      </c>
      <c r="E1572" s="6">
        <v>176.78783795</v>
      </c>
      <c r="F1572" s="6">
        <v>165.46762393</v>
      </c>
    </row>
    <row r="1573">
      <c r="A1573" s="4" t="inlineStr">
        <is>
          <t xml:space="preserve">2021-03-15</t>
        </is>
      </c>
      <c r="B1573" s="5">
        <v>259375265.12</v>
      </c>
      <c r="C1573" s="6">
        <v>176.82900921</v>
      </c>
      <c r="D1573" s="7">
        <v>1.65479992</v>
      </c>
      <c r="E1573" s="6">
        <v>176.82900921</v>
      </c>
      <c r="F1573" s="6">
        <v>165.47999165</v>
      </c>
    </row>
    <row r="1574">
      <c r="A1574" s="4" t="inlineStr">
        <is>
          <t xml:space="preserve">2021-03-16</t>
        </is>
      </c>
      <c r="B1574" s="5">
        <v>259429469.40000001</v>
      </c>
      <c r="C1574" s="6">
        <v>176.86596296</v>
      </c>
      <c r="D1574" s="7">
        <v>1.6549236</v>
      </c>
      <c r="E1574" s="6">
        <v>176.86596296</v>
      </c>
      <c r="F1574" s="6">
        <v>165.49236029</v>
      </c>
    </row>
    <row r="1575">
      <c r="A1575" s="4" t="inlineStr">
        <is>
          <t xml:space="preserve">2021-03-17</t>
        </is>
      </c>
      <c r="B1575" s="5">
        <v>259463298.59999999</v>
      </c>
      <c r="C1575" s="6">
        <v>176.88902601</v>
      </c>
      <c r="D1575" s="7">
        <v>1.6550473</v>
      </c>
      <c r="E1575" s="6">
        <v>176.88902601</v>
      </c>
      <c r="F1575" s="6">
        <v>165.50472986</v>
      </c>
    </row>
    <row r="1576">
      <c r="A1576" s="4" t="inlineStr">
        <is>
          <t xml:space="preserve">2021-03-18</t>
        </is>
      </c>
      <c r="B1576" s="5">
        <v>259727782.94999999</v>
      </c>
      <c r="C1576" s="6">
        <v>176.89890071</v>
      </c>
      <c r="D1576" s="7">
        <v>1.65521914</v>
      </c>
      <c r="E1576" s="6">
        <v>176.89890071</v>
      </c>
      <c r="F1576" s="6">
        <v>165.52191442</v>
      </c>
    </row>
    <row r="1577">
      <c r="A1577" s="4" t="inlineStr">
        <is>
          <t xml:space="preserve">2021-03-19</t>
        </is>
      </c>
      <c r="B1577" s="5">
        <v>259611550.58000001</v>
      </c>
      <c r="C1577" s="6">
        <v>176.8197356</v>
      </c>
      <c r="D1577" s="7">
        <v>1.65539101</v>
      </c>
      <c r="E1577" s="6">
        <v>176.8197356</v>
      </c>
      <c r="F1577" s="6">
        <v>165.53910077</v>
      </c>
    </row>
    <row r="1578">
      <c r="A1578" s="4" t="inlineStr">
        <is>
          <t xml:space="preserve">2021-03-22</t>
        </is>
      </c>
      <c r="B1578" s="5">
        <v>261186612.33000001</v>
      </c>
      <c r="C1578" s="6">
        <v>176.84361593</v>
      </c>
      <c r="D1578" s="7">
        <v>1.65556289</v>
      </c>
      <c r="E1578" s="6">
        <v>176.84361593</v>
      </c>
      <c r="F1578" s="6">
        <v>165.5562889</v>
      </c>
    </row>
    <row r="1579">
      <c r="A1579" s="4" t="inlineStr">
        <is>
          <t xml:space="preserve">2021-03-23</t>
        </is>
      </c>
      <c r="B1579" s="5">
        <v>261804972.65000001</v>
      </c>
      <c r="C1579" s="6">
        <v>176.85604729</v>
      </c>
      <c r="D1579" s="7">
        <v>1.65573479</v>
      </c>
      <c r="E1579" s="6">
        <v>176.85604729</v>
      </c>
      <c r="F1579" s="6">
        <v>165.57347882</v>
      </c>
    </row>
    <row r="1580">
      <c r="A1580" s="4" t="inlineStr">
        <is>
          <t xml:space="preserve">2021-03-24</t>
        </is>
      </c>
      <c r="B1580" s="5">
        <v>262016367.72</v>
      </c>
      <c r="C1580" s="6">
        <v>176.8569897</v>
      </c>
      <c r="D1580" s="7">
        <v>1.65590671</v>
      </c>
      <c r="E1580" s="6">
        <v>176.8569897</v>
      </c>
      <c r="F1580" s="6">
        <v>165.59067052</v>
      </c>
    </row>
    <row r="1581">
      <c r="A1581" s="4" t="inlineStr">
        <is>
          <t xml:space="preserve">2021-03-25</t>
        </is>
      </c>
      <c r="B1581" s="5">
        <v>262084671.84999999</v>
      </c>
      <c r="C1581" s="6">
        <v>176.90309393</v>
      </c>
      <c r="D1581" s="7">
        <v>1.65607864</v>
      </c>
      <c r="E1581" s="6">
        <v>176.90309393</v>
      </c>
      <c r="F1581" s="6">
        <v>165.60786401</v>
      </c>
    </row>
    <row r="1582">
      <c r="A1582" s="4" t="inlineStr">
        <is>
          <t xml:space="preserve">2021-03-26</t>
        </is>
      </c>
      <c r="B1582" s="5">
        <v>262162898.81999999</v>
      </c>
      <c r="C1582" s="6">
        <v>176.95589592</v>
      </c>
      <c r="D1582" s="7">
        <v>1.65625059</v>
      </c>
      <c r="E1582" s="6">
        <v>176.95589592</v>
      </c>
      <c r="F1582" s="6">
        <v>165.62505928</v>
      </c>
    </row>
    <row r="1583">
      <c r="A1583" s="4" t="inlineStr">
        <is>
          <t xml:space="preserve">2021-03-29</t>
        </is>
      </c>
      <c r="B1583" s="5">
        <v>263137500.61000001</v>
      </c>
      <c r="C1583" s="6">
        <v>176.97250175</v>
      </c>
      <c r="D1583" s="7">
        <v>1.65642256</v>
      </c>
      <c r="E1583" s="6">
        <v>176.97250175</v>
      </c>
      <c r="F1583" s="6">
        <v>165.64225634</v>
      </c>
    </row>
    <row r="1584">
      <c r="A1584" s="4" t="inlineStr">
        <is>
          <t xml:space="preserve">2021-03-30</t>
        </is>
      </c>
      <c r="B1584" s="5">
        <v>263230712.66999999</v>
      </c>
      <c r="C1584" s="6">
        <v>177.0351913</v>
      </c>
      <c r="D1584" s="7">
        <v>1.65659455</v>
      </c>
      <c r="E1584" s="6">
        <v>177.0351913</v>
      </c>
      <c r="F1584" s="6">
        <v>165.65945519</v>
      </c>
    </row>
    <row r="1585">
      <c r="A1585" s="4" t="inlineStr">
        <is>
          <t xml:space="preserve">2021-03-31</t>
        </is>
      </c>
      <c r="B1585" s="5">
        <v>262845190.50999999</v>
      </c>
      <c r="C1585" s="6">
        <v>177.19585753</v>
      </c>
      <c r="D1585" s="7">
        <v>1.65676656</v>
      </c>
      <c r="E1585" s="6">
        <v>177.19585753</v>
      </c>
      <c r="F1585" s="6">
        <v>165.67665582</v>
      </c>
    </row>
    <row r="1586">
      <c r="A1586" s="4" t="inlineStr">
        <is>
          <t xml:space="preserve">2021-04-01</t>
        </is>
      </c>
      <c r="B1586" s="5">
        <v>262860460.30000001</v>
      </c>
      <c r="C1586" s="6">
        <v>177.20615159</v>
      </c>
      <c r="D1586" s="7">
        <v>1.65693858</v>
      </c>
      <c r="E1586" s="6">
        <v>177.20615159</v>
      </c>
      <c r="F1586" s="6">
        <v>165.69385823</v>
      </c>
    </row>
    <row r="1587">
      <c r="A1587" s="4" t="inlineStr">
        <is>
          <t xml:space="preserve">2021-04-05</t>
        </is>
      </c>
      <c r="B1587" s="5">
        <v>263099481.94</v>
      </c>
      <c r="C1587" s="6">
        <v>177.23245784</v>
      </c>
      <c r="D1587" s="7">
        <v>1.65711062</v>
      </c>
      <c r="E1587" s="6">
        <v>177.23245784</v>
      </c>
      <c r="F1587" s="6">
        <v>165.71106243</v>
      </c>
    </row>
    <row r="1588">
      <c r="A1588" s="4" t="inlineStr">
        <is>
          <t xml:space="preserve">2021-04-06</t>
        </is>
      </c>
      <c r="B1588" s="5">
        <v>263130421.34</v>
      </c>
      <c r="C1588" s="6">
        <v>177.25329964</v>
      </c>
      <c r="D1588" s="7">
        <v>1.65728268</v>
      </c>
      <c r="E1588" s="6">
        <v>177.25329964</v>
      </c>
      <c r="F1588" s="6">
        <v>165.72826842</v>
      </c>
    </row>
    <row r="1589">
      <c r="A1589" s="4" t="inlineStr">
        <is>
          <t xml:space="preserve">2021-04-07</t>
        </is>
      </c>
      <c r="B1589" s="5">
        <v>263130393.34</v>
      </c>
      <c r="C1589" s="6">
        <v>177.25328078</v>
      </c>
      <c r="D1589" s="7">
        <v>1.65745476</v>
      </c>
      <c r="E1589" s="6">
        <v>177.25328078</v>
      </c>
      <c r="F1589" s="6">
        <v>165.7454762</v>
      </c>
    </row>
    <row r="1590">
      <c r="A1590" s="4" t="inlineStr">
        <is>
          <t xml:space="preserve">2021-04-08</t>
        </is>
      </c>
      <c r="B1590" s="5">
        <v>263465656.44</v>
      </c>
      <c r="C1590" s="6">
        <v>177.31745313</v>
      </c>
      <c r="D1590" s="7">
        <v>1.65762686</v>
      </c>
      <c r="E1590" s="6">
        <v>177.31745313</v>
      </c>
      <c r="F1590" s="6">
        <v>165.76268576</v>
      </c>
    </row>
    <row r="1591">
      <c r="A1591" s="4" t="inlineStr">
        <is>
          <t xml:space="preserve">2021-04-09</t>
        </is>
      </c>
      <c r="B1591" s="5">
        <v>263460368.28999999</v>
      </c>
      <c r="C1591" s="6">
        <v>177.3138941</v>
      </c>
      <c r="D1591" s="7">
        <v>1.65779897</v>
      </c>
      <c r="E1591" s="6">
        <v>177.3138941</v>
      </c>
      <c r="F1591" s="6">
        <v>165.77989711</v>
      </c>
    </row>
    <row r="1592">
      <c r="A1592" s="4" t="inlineStr">
        <is>
          <t xml:space="preserve">2021-04-12</t>
        </is>
      </c>
      <c r="B1592" s="5">
        <v>263506290.37</v>
      </c>
      <c r="C1592" s="6">
        <v>177.34480055</v>
      </c>
      <c r="D1592" s="7">
        <v>1.6579711</v>
      </c>
      <c r="E1592" s="6">
        <v>177.34480055</v>
      </c>
      <c r="F1592" s="6">
        <v>165.79711024</v>
      </c>
    </row>
    <row r="1593">
      <c r="A1593" s="4" t="inlineStr">
        <is>
          <t xml:space="preserve">2021-04-13</t>
        </is>
      </c>
      <c r="B1593" s="5">
        <v>263510994.19999999</v>
      </c>
      <c r="C1593" s="6">
        <v>177.34796632</v>
      </c>
      <c r="D1593" s="7">
        <v>1.65814325</v>
      </c>
      <c r="E1593" s="6">
        <v>177.34796632</v>
      </c>
      <c r="F1593" s="6">
        <v>165.81432516</v>
      </c>
    </row>
    <row r="1594">
      <c r="A1594" s="4" t="inlineStr">
        <is>
          <t xml:space="preserve">2021-04-14</t>
        </is>
      </c>
      <c r="B1594" s="5">
        <v>263569587.78</v>
      </c>
      <c r="C1594" s="6">
        <v>177.38740092</v>
      </c>
      <c r="D1594" s="7">
        <v>1.65831542</v>
      </c>
      <c r="E1594" s="6">
        <v>177.38740092</v>
      </c>
      <c r="F1594" s="6">
        <v>165.83154187</v>
      </c>
    </row>
    <row r="1595">
      <c r="A1595" s="4" t="inlineStr">
        <is>
          <t xml:space="preserve">2021-04-15</t>
        </is>
      </c>
      <c r="B1595" s="5">
        <v>263609170.21000001</v>
      </c>
      <c r="C1595" s="6">
        <v>177.41404066</v>
      </c>
      <c r="D1595" s="7">
        <v>1.6584876</v>
      </c>
      <c r="E1595" s="6">
        <v>177.41404066</v>
      </c>
      <c r="F1595" s="6">
        <v>165.84876037</v>
      </c>
    </row>
    <row r="1596">
      <c r="A1596" s="4" t="inlineStr">
        <is>
          <t xml:space="preserve">2021-04-16</t>
        </is>
      </c>
      <c r="B1596" s="5">
        <v>263728898.06999999</v>
      </c>
      <c r="C1596" s="6">
        <v>177.49461981</v>
      </c>
      <c r="D1596" s="7">
        <v>1.65865981</v>
      </c>
      <c r="E1596" s="6">
        <v>177.49461981</v>
      </c>
      <c r="F1596" s="6">
        <v>165.86598066</v>
      </c>
    </row>
    <row r="1597">
      <c r="A1597" s="4" t="inlineStr">
        <is>
          <t xml:space="preserve">2021-04-19</t>
        </is>
      </c>
      <c r="B1597" s="5">
        <v>263764979.74000001</v>
      </c>
      <c r="C1597" s="6">
        <v>177.51890347</v>
      </c>
      <c r="D1597" s="7">
        <v>1.65883203</v>
      </c>
      <c r="E1597" s="6">
        <v>177.51890347</v>
      </c>
      <c r="F1597" s="6">
        <v>165.88320273</v>
      </c>
    </row>
    <row r="1598">
      <c r="A1598" s="4" t="inlineStr">
        <is>
          <t xml:space="preserve">2021-04-20</t>
        </is>
      </c>
      <c r="B1598" s="5">
        <v>263770673.46000001</v>
      </c>
      <c r="C1598" s="6">
        <v>177.52273545</v>
      </c>
      <c r="D1598" s="7">
        <v>1.65900427</v>
      </c>
      <c r="E1598" s="6">
        <v>177.52273545</v>
      </c>
      <c r="F1598" s="6">
        <v>165.90042659</v>
      </c>
    </row>
    <row r="1599">
      <c r="A1599" s="4" t="inlineStr">
        <is>
          <t xml:space="preserve">2021-04-22</t>
        </is>
      </c>
      <c r="B1599" s="5">
        <v>263883703.03999999</v>
      </c>
      <c r="C1599" s="6">
        <v>177.59880653</v>
      </c>
      <c r="D1599" s="7">
        <v>1.65917652</v>
      </c>
      <c r="E1599" s="6">
        <v>177.59880653</v>
      </c>
      <c r="F1599" s="6">
        <v>165.91765224</v>
      </c>
    </row>
    <row r="1600">
      <c r="A1600" s="4" t="inlineStr">
        <is>
          <t xml:space="preserve">2021-04-23</t>
        </is>
      </c>
      <c r="B1600" s="5">
        <v>263966026.06</v>
      </c>
      <c r="C1600" s="6">
        <v>177.65421151</v>
      </c>
      <c r="D1600" s="7">
        <v>1.6593488</v>
      </c>
      <c r="E1600" s="6">
        <v>177.65421151</v>
      </c>
      <c r="F1600" s="6">
        <v>165.93487968</v>
      </c>
    </row>
    <row r="1601">
      <c r="A1601" s="4" t="inlineStr">
        <is>
          <t xml:space="preserve">2021-04-26</t>
        </is>
      </c>
      <c r="B1601" s="5">
        <v>264006163.31</v>
      </c>
      <c r="C1601" s="6">
        <v>177.68122465</v>
      </c>
      <c r="D1601" s="7">
        <v>1.65952109</v>
      </c>
      <c r="E1601" s="6">
        <v>177.68122465</v>
      </c>
      <c r="F1601" s="6">
        <v>165.95210891</v>
      </c>
    </row>
    <row r="1602">
      <c r="A1602" s="4" t="inlineStr">
        <is>
          <t xml:space="preserve">2021-04-27</t>
        </is>
      </c>
      <c r="B1602" s="5">
        <v>263993803.34</v>
      </c>
      <c r="C1602" s="6">
        <v>177.67290615</v>
      </c>
      <c r="D1602" s="7">
        <v>1.6596934</v>
      </c>
      <c r="E1602" s="6">
        <v>177.67290615</v>
      </c>
      <c r="F1602" s="6">
        <v>165.96933993</v>
      </c>
    </row>
    <row r="1603">
      <c r="A1603" s="4" t="inlineStr">
        <is>
          <t xml:space="preserve">2021-04-28</t>
        </is>
      </c>
      <c r="B1603" s="5">
        <v>264028785.49000001</v>
      </c>
      <c r="C1603" s="6">
        <v>177.69644981</v>
      </c>
      <c r="D1603" s="7">
        <v>1.65986573</v>
      </c>
      <c r="E1603" s="6">
        <v>177.69644981</v>
      </c>
      <c r="F1603" s="6">
        <v>165.98657273</v>
      </c>
    </row>
    <row r="1604">
      <c r="A1604" s="4" t="inlineStr">
        <is>
          <t xml:space="preserve">2021-04-29</t>
        </is>
      </c>
      <c r="B1604" s="5">
        <v>264066272.5</v>
      </c>
      <c r="C1604" s="6">
        <v>177.72167929</v>
      </c>
      <c r="D1604" s="7">
        <v>1.66003807</v>
      </c>
      <c r="E1604" s="6">
        <v>177.72167929</v>
      </c>
      <c r="F1604" s="6">
        <v>166.00380733</v>
      </c>
    </row>
    <row r="1605">
      <c r="A1605" s="4" t="inlineStr">
        <is>
          <t xml:space="preserve">2021-04-30</t>
        </is>
      </c>
      <c r="B1605" s="5">
        <v>259592487.11000001</v>
      </c>
      <c r="C1605" s="6">
        <v>177.75476516</v>
      </c>
      <c r="D1605" s="7">
        <v>1.66021044</v>
      </c>
      <c r="E1605" s="6">
        <v>177.75476516</v>
      </c>
      <c r="F1605" s="6">
        <v>166.02104371</v>
      </c>
    </row>
    <row r="1606">
      <c r="A1606" s="4" t="inlineStr">
        <is>
          <t xml:space="preserve">2021-05-03</t>
        </is>
      </c>
      <c r="B1606" s="5">
        <v>259565997.75999999</v>
      </c>
      <c r="C1606" s="6">
        <v>177.7366267</v>
      </c>
      <c r="D1606" s="7">
        <v>1.66038282</v>
      </c>
      <c r="E1606" s="6">
        <v>177.7366267</v>
      </c>
      <c r="F1606" s="6">
        <v>166.03828188</v>
      </c>
    </row>
    <row r="1607">
      <c r="A1607" s="4" t="inlineStr">
        <is>
          <t xml:space="preserve">2021-05-04</t>
        </is>
      </c>
      <c r="B1607" s="5">
        <v>259559045.12</v>
      </c>
      <c r="C1607" s="6">
        <v>177.73186591</v>
      </c>
      <c r="D1607" s="7">
        <v>1.66055522</v>
      </c>
      <c r="E1607" s="6">
        <v>177.73186591</v>
      </c>
      <c r="F1607" s="6">
        <v>166.05552185</v>
      </c>
    </row>
    <row r="1608">
      <c r="A1608" s="4" t="inlineStr">
        <is>
          <t xml:space="preserve">2021-05-05</t>
        </is>
      </c>
      <c r="B1608" s="5">
        <v>259624479.09</v>
      </c>
      <c r="C1608" s="6">
        <v>177.77667152</v>
      </c>
      <c r="D1608" s="7">
        <v>1.66072764</v>
      </c>
      <c r="E1608" s="6">
        <v>177.77667152</v>
      </c>
      <c r="F1608" s="6">
        <v>166.0727636</v>
      </c>
    </row>
    <row r="1609">
      <c r="A1609" s="4" t="inlineStr">
        <is>
          <t xml:space="preserve">2021-05-06</t>
        </is>
      </c>
      <c r="B1609" s="5">
        <v>259672588.59999999</v>
      </c>
      <c r="C1609" s="6">
        <v>177.80961429</v>
      </c>
      <c r="D1609" s="7">
        <v>1.66094798</v>
      </c>
      <c r="E1609" s="6">
        <v>177.80961429</v>
      </c>
      <c r="F1609" s="6">
        <v>166.0947981</v>
      </c>
    </row>
    <row r="1610">
      <c r="A1610" s="4" t="inlineStr">
        <is>
          <t xml:space="preserve">2021-05-07</t>
        </is>
      </c>
      <c r="B1610" s="5">
        <v>259791827.38999999</v>
      </c>
      <c r="C1610" s="6">
        <v>177.8912625</v>
      </c>
      <c r="D1610" s="7">
        <v>1.66116836</v>
      </c>
      <c r="E1610" s="6">
        <v>177.8912625</v>
      </c>
      <c r="F1610" s="6">
        <v>166.11683552</v>
      </c>
    </row>
    <row r="1611">
      <c r="A1611" s="4" t="inlineStr">
        <is>
          <t xml:space="preserve">2021-05-10</t>
        </is>
      </c>
      <c r="B1611" s="5">
        <v>259861417.25</v>
      </c>
      <c r="C1611" s="6">
        <v>177.93891384</v>
      </c>
      <c r="D1611" s="7">
        <v>1.66138876</v>
      </c>
      <c r="E1611" s="6">
        <v>177.93891384</v>
      </c>
      <c r="F1611" s="6">
        <v>166.13887586</v>
      </c>
    </row>
    <row r="1612">
      <c r="A1612" s="4" t="inlineStr">
        <is>
          <t xml:space="preserve">2021-05-11</t>
        </is>
      </c>
      <c r="B1612" s="5">
        <v>259967553.88</v>
      </c>
      <c r="C1612" s="6">
        <v>178.01159041</v>
      </c>
      <c r="D1612" s="7">
        <v>1.66160919</v>
      </c>
      <c r="E1612" s="6">
        <v>178.01159041</v>
      </c>
      <c r="F1612" s="6">
        <v>166.16091913</v>
      </c>
    </row>
    <row r="1613">
      <c r="A1613" s="4" t="inlineStr">
        <is>
          <t xml:space="preserve">2021-05-12</t>
        </is>
      </c>
      <c r="B1613" s="5">
        <v>260048870.97999999</v>
      </c>
      <c r="C1613" s="6">
        <v>178.06727192</v>
      </c>
      <c r="D1613" s="7">
        <v>1.66182965</v>
      </c>
      <c r="E1613" s="6">
        <v>178.06727192</v>
      </c>
      <c r="F1613" s="6">
        <v>166.18296532</v>
      </c>
    </row>
    <row r="1614">
      <c r="A1614" s="4" t="inlineStr">
        <is>
          <t xml:space="preserve">2021-05-13</t>
        </is>
      </c>
      <c r="B1614" s="5">
        <v>260165626.19</v>
      </c>
      <c r="C1614" s="6">
        <v>178.14721952</v>
      </c>
      <c r="D1614" s="7">
        <v>1.66205014</v>
      </c>
      <c r="E1614" s="6">
        <v>178.14721952</v>
      </c>
      <c r="F1614" s="6">
        <v>166.20501444</v>
      </c>
    </row>
    <row r="1615">
      <c r="A1615" s="4" t="inlineStr">
        <is>
          <t xml:space="preserve">2021-05-14</t>
        </is>
      </c>
      <c r="B1615" s="5">
        <v>260227910.13999999</v>
      </c>
      <c r="C1615" s="6">
        <v>178.18986817</v>
      </c>
      <c r="D1615" s="7">
        <v>1.66227066</v>
      </c>
      <c r="E1615" s="6">
        <v>178.18986817</v>
      </c>
      <c r="F1615" s="6">
        <v>166.22706648</v>
      </c>
    </row>
    <row r="1616">
      <c r="A1616" s="4" t="inlineStr">
        <is>
          <t xml:space="preserve">2021-05-17</t>
        </is>
      </c>
      <c r="B1616" s="5">
        <v>260326074.96000001</v>
      </c>
      <c r="C1616" s="6">
        <v>178.25708608</v>
      </c>
      <c r="D1616" s="7">
        <v>1.66249121</v>
      </c>
      <c r="E1616" s="6">
        <v>178.25708608</v>
      </c>
      <c r="F1616" s="6">
        <v>166.24912145</v>
      </c>
    </row>
    <row r="1617">
      <c r="A1617" s="4" t="inlineStr">
        <is>
          <t xml:space="preserve">2021-05-18</t>
        </is>
      </c>
      <c r="B1617" s="5">
        <v>260363870.34</v>
      </c>
      <c r="C1617" s="6">
        <v>178.28296629</v>
      </c>
      <c r="D1617" s="7">
        <v>1.66271179</v>
      </c>
      <c r="E1617" s="6">
        <v>178.28296629</v>
      </c>
      <c r="F1617" s="6">
        <v>166.27117935</v>
      </c>
    </row>
    <row r="1618">
      <c r="A1618" s="4" t="inlineStr">
        <is>
          <t xml:space="preserve">2021-05-19</t>
        </is>
      </c>
      <c r="B1618" s="5">
        <v>260417972.36000001</v>
      </c>
      <c r="C1618" s="6">
        <v>178.3200124</v>
      </c>
      <c r="D1618" s="7">
        <v>1.6629324</v>
      </c>
      <c r="E1618" s="6">
        <v>178.3200124</v>
      </c>
      <c r="F1618" s="6">
        <v>166.29324017</v>
      </c>
    </row>
    <row r="1619">
      <c r="A1619" s="4" t="inlineStr">
        <is>
          <t xml:space="preserve">2021-05-20</t>
        </is>
      </c>
      <c r="B1619" s="5">
        <v>260507829.25</v>
      </c>
      <c r="C1619" s="6">
        <v>178.38154149</v>
      </c>
      <c r="D1619" s="7">
        <v>1.66315304</v>
      </c>
      <c r="E1619" s="6">
        <v>178.38154149</v>
      </c>
      <c r="F1619" s="6">
        <v>166.31530392</v>
      </c>
    </row>
    <row r="1620">
      <c r="A1620" s="4" t="inlineStr">
        <is>
          <t xml:space="preserve">2021-05-21</t>
        </is>
      </c>
      <c r="B1620" s="5">
        <v>260583885.40000001</v>
      </c>
      <c r="C1620" s="6">
        <v>178.43362059</v>
      </c>
      <c r="D1620" s="7">
        <v>1.66337371</v>
      </c>
      <c r="E1620" s="6">
        <v>178.43362059</v>
      </c>
      <c r="F1620" s="6">
        <v>166.3373706</v>
      </c>
    </row>
    <row r="1621">
      <c r="A1621" s="4" t="inlineStr">
        <is>
          <t xml:space="preserve">2021-05-24</t>
        </is>
      </c>
      <c r="B1621" s="5">
        <v>260620329.94999999</v>
      </c>
      <c r="C1621" s="6">
        <v>178.45857583</v>
      </c>
      <c r="D1621" s="7">
        <v>1.6635944</v>
      </c>
      <c r="E1621" s="6">
        <v>178.45857583</v>
      </c>
      <c r="F1621" s="6">
        <v>166.3594402</v>
      </c>
    </row>
    <row r="1622">
      <c r="A1622" s="4" t="inlineStr">
        <is>
          <t xml:space="preserve">2021-05-25</t>
        </is>
      </c>
      <c r="B1622" s="5">
        <v>260678316.63</v>
      </c>
      <c r="C1622" s="6">
        <v>178.49828194</v>
      </c>
      <c r="D1622" s="7">
        <v>1.66381513</v>
      </c>
      <c r="E1622" s="6">
        <v>178.49828194</v>
      </c>
      <c r="F1622" s="6">
        <v>166.38151273</v>
      </c>
    </row>
    <row r="1623">
      <c r="A1623" s="4" t="inlineStr">
        <is>
          <t xml:space="preserve">2021-05-26</t>
        </is>
      </c>
      <c r="B1623" s="5">
        <v>260743185.81999999</v>
      </c>
      <c r="C1623" s="6">
        <v>178.54270083</v>
      </c>
      <c r="D1623" s="7">
        <v>1.66403588</v>
      </c>
      <c r="E1623" s="6">
        <v>178.54270083</v>
      </c>
      <c r="F1623" s="6">
        <v>166.40358819</v>
      </c>
    </row>
    <row r="1624">
      <c r="A1624" s="4" t="inlineStr">
        <is>
          <t xml:space="preserve">2021-05-27</t>
        </is>
      </c>
      <c r="B1624" s="5">
        <v>260814408.33000001</v>
      </c>
      <c r="C1624" s="6">
        <v>178.59147011</v>
      </c>
      <c r="D1624" s="7">
        <v>1.66425667</v>
      </c>
      <c r="E1624" s="6">
        <v>178.59147011</v>
      </c>
      <c r="F1624" s="6">
        <v>166.42566658</v>
      </c>
    </row>
    <row r="1625">
      <c r="A1625" s="4" t="inlineStr">
        <is>
          <t xml:space="preserve">2021-05-28</t>
        </is>
      </c>
      <c r="B1625" s="5">
        <v>260977488.93000001</v>
      </c>
      <c r="C1625" s="6">
        <v>178.70313881</v>
      </c>
      <c r="D1625" s="7">
        <v>1.66447748</v>
      </c>
      <c r="E1625" s="6">
        <v>178.70313881</v>
      </c>
      <c r="F1625" s="6">
        <v>166.4477479</v>
      </c>
    </row>
    <row r="1626">
      <c r="A1626" s="4" t="inlineStr">
        <is>
          <t xml:space="preserve">2021-05-31</t>
        </is>
      </c>
      <c r="B1626" s="5">
        <v>252107886.94</v>
      </c>
      <c r="C1626" s="6">
        <v>178.72921668</v>
      </c>
      <c r="D1626" s="7">
        <v>1.66469832</v>
      </c>
      <c r="E1626" s="6">
        <v>178.72921668</v>
      </c>
      <c r="F1626" s="6">
        <v>166.46983215</v>
      </c>
    </row>
    <row r="1627">
      <c r="A1627" s="4" t="inlineStr">
        <is>
          <t xml:space="preserve">2021-06-01</t>
        </is>
      </c>
      <c r="B1627" s="5">
        <v>252160641.52000001</v>
      </c>
      <c r="C1627" s="6">
        <v>178.77115651</v>
      </c>
      <c r="D1627" s="7">
        <v>1.66491919</v>
      </c>
      <c r="E1627" s="6">
        <v>178.77115651</v>
      </c>
      <c r="F1627" s="6">
        <v>166.49191933</v>
      </c>
    </row>
    <row r="1628">
      <c r="A1628" s="4" t="inlineStr">
        <is>
          <t xml:space="preserve">2021-06-02</t>
        </is>
      </c>
      <c r="B1628" s="5">
        <v>252242102.72999999</v>
      </c>
      <c r="C1628" s="6">
        <v>178.82890904</v>
      </c>
      <c r="D1628" s="7">
        <v>1.66514009</v>
      </c>
      <c r="E1628" s="6">
        <v>178.82890904</v>
      </c>
      <c r="F1628" s="6">
        <v>166.51400944</v>
      </c>
    </row>
    <row r="1629">
      <c r="A1629" s="4" t="inlineStr">
        <is>
          <t xml:space="preserve">2021-06-04</t>
        </is>
      </c>
      <c r="B1629" s="5">
        <v>252341814.66</v>
      </c>
      <c r="C1629" s="6">
        <v>178.89960055</v>
      </c>
      <c r="D1629" s="7">
        <v>1.66536102</v>
      </c>
      <c r="E1629" s="6">
        <v>178.89960055</v>
      </c>
      <c r="F1629" s="6">
        <v>166.53610248</v>
      </c>
    </row>
    <row r="1630">
      <c r="A1630" s="4" t="inlineStr">
        <is>
          <t xml:space="preserve">2021-06-07</t>
        </is>
      </c>
      <c r="B1630" s="5">
        <v>252400705.78</v>
      </c>
      <c r="C1630" s="6">
        <v>178.94135184</v>
      </c>
      <c r="D1630" s="7">
        <v>1.66558198</v>
      </c>
      <c r="E1630" s="6">
        <v>178.94135184</v>
      </c>
      <c r="F1630" s="6">
        <v>166.55819845</v>
      </c>
    </row>
    <row r="1631">
      <c r="A1631" s="4" t="inlineStr">
        <is>
          <t xml:space="preserve">2021-06-08</t>
        </is>
      </c>
      <c r="B1631" s="5">
        <v>252488950.55000001</v>
      </c>
      <c r="C1631" s="6">
        <v>179.00391363</v>
      </c>
      <c r="D1631" s="7">
        <v>1.66580297</v>
      </c>
      <c r="E1631" s="6">
        <v>179.00391363</v>
      </c>
      <c r="F1631" s="6">
        <v>166.58029736</v>
      </c>
    </row>
    <row r="1632">
      <c r="A1632" s="4" t="inlineStr">
        <is>
          <t xml:space="preserve">2021-06-09</t>
        </is>
      </c>
      <c r="B1632" s="5">
        <v>252573924.84999999</v>
      </c>
      <c r="C1632" s="6">
        <v>179.06415679</v>
      </c>
      <c r="D1632" s="7">
        <v>1.66602399</v>
      </c>
      <c r="E1632" s="6">
        <v>179.06415679</v>
      </c>
      <c r="F1632" s="6">
        <v>166.60239919</v>
      </c>
    </row>
    <row r="1633">
      <c r="A1633" s="4" t="inlineStr">
        <is>
          <t xml:space="preserve">2021-06-10</t>
        </is>
      </c>
      <c r="B1633" s="5">
        <v>252670641.97999999</v>
      </c>
      <c r="C1633" s="6">
        <v>179.13272511</v>
      </c>
      <c r="D1633" s="7">
        <v>1.66624504</v>
      </c>
      <c r="E1633" s="6">
        <v>179.13272511</v>
      </c>
      <c r="F1633" s="6">
        <v>166.62450396</v>
      </c>
    </row>
    <row r="1634">
      <c r="A1634" s="4" t="inlineStr">
        <is>
          <t xml:space="preserve">2021-06-11</t>
        </is>
      </c>
      <c r="B1634" s="5">
        <v>252773922.78</v>
      </c>
      <c r="C1634" s="6">
        <v>179.2059468</v>
      </c>
      <c r="D1634" s="7">
        <v>1.66646612</v>
      </c>
      <c r="E1634" s="6">
        <v>179.2059468</v>
      </c>
      <c r="F1634" s="6">
        <v>166.64661166</v>
      </c>
    </row>
    <row r="1635">
      <c r="A1635" s="4" t="inlineStr">
        <is>
          <t xml:space="preserve">2021-06-14</t>
        </is>
      </c>
      <c r="B1635" s="5">
        <v>252856978.63999999</v>
      </c>
      <c r="C1635" s="6">
        <v>179.26482987</v>
      </c>
      <c r="D1635" s="7">
        <v>1.66668722</v>
      </c>
      <c r="E1635" s="6">
        <v>179.26482987</v>
      </c>
      <c r="F1635" s="6">
        <v>166.6687223</v>
      </c>
    </row>
    <row r="1636">
      <c r="A1636" s="4" t="inlineStr">
        <is>
          <t xml:space="preserve">2021-06-15</t>
        </is>
      </c>
      <c r="B1636" s="5">
        <v>252936738.96000001</v>
      </c>
      <c r="C1636" s="6">
        <v>179.32137654</v>
      </c>
      <c r="D1636" s="7">
        <v>1.66690836</v>
      </c>
      <c r="E1636" s="6">
        <v>179.32137654</v>
      </c>
      <c r="F1636" s="6">
        <v>166.69083587</v>
      </c>
    </row>
    <row r="1637">
      <c r="A1637" s="4" t="inlineStr">
        <is>
          <t xml:space="preserve">2021-06-16</t>
        </is>
      </c>
      <c r="B1637" s="5">
        <v>253017342.65000001</v>
      </c>
      <c r="C1637" s="6">
        <v>179.37852113</v>
      </c>
      <c r="D1637" s="7">
        <v>1.66712952</v>
      </c>
      <c r="E1637" s="6">
        <v>179.37852113</v>
      </c>
      <c r="F1637" s="6">
        <v>166.71295237</v>
      </c>
    </row>
    <row r="1638">
      <c r="A1638" s="4" t="inlineStr">
        <is>
          <t xml:space="preserve">2021-06-17</t>
        </is>
      </c>
      <c r="B1638" s="5">
        <v>253107927.44999999</v>
      </c>
      <c r="C1638" s="6">
        <v>179.44274189</v>
      </c>
      <c r="D1638" s="7">
        <v>1.66739861</v>
      </c>
      <c r="E1638" s="6">
        <v>179.44274189</v>
      </c>
      <c r="F1638" s="6">
        <v>166.73986142</v>
      </c>
    </row>
    <row r="1639">
      <c r="A1639" s="4" t="inlineStr">
        <is>
          <t xml:space="preserve">2021-06-18</t>
        </is>
      </c>
      <c r="B1639" s="5">
        <v>253065170.46000001</v>
      </c>
      <c r="C1639" s="6">
        <v>179.41242901</v>
      </c>
      <c r="D1639" s="7">
        <v>1.66766775</v>
      </c>
      <c r="E1639" s="6">
        <v>179.41242901</v>
      </c>
      <c r="F1639" s="6">
        <v>166.76677482</v>
      </c>
    </row>
    <row r="1640">
      <c r="A1640" s="4" t="inlineStr">
        <is>
          <t xml:space="preserve">2021-06-21</t>
        </is>
      </c>
      <c r="B1640" s="5">
        <v>253164298.81999999</v>
      </c>
      <c r="C1640" s="6">
        <v>179.48270679</v>
      </c>
      <c r="D1640" s="7">
        <v>1.66793693</v>
      </c>
      <c r="E1640" s="6">
        <v>179.48270679</v>
      </c>
      <c r="F1640" s="6">
        <v>166.79369256</v>
      </c>
    </row>
    <row r="1641">
      <c r="A1641" s="4" t="inlineStr">
        <is>
          <t xml:space="preserve">2021-06-22</t>
        </is>
      </c>
      <c r="B1641" s="5">
        <v>253215517.41999999</v>
      </c>
      <c r="C1641" s="6">
        <v>179.5190186</v>
      </c>
      <c r="D1641" s="7">
        <v>1.66820615</v>
      </c>
      <c r="E1641" s="6">
        <v>179.5190186</v>
      </c>
      <c r="F1641" s="6">
        <v>166.82061465</v>
      </c>
    </row>
    <row r="1642">
      <c r="A1642" s="4" t="inlineStr">
        <is>
          <t xml:space="preserve">2021-06-23</t>
        </is>
      </c>
      <c r="B1642" s="5">
        <v>253336593.87</v>
      </c>
      <c r="C1642" s="6">
        <v>179.60485664</v>
      </c>
      <c r="D1642" s="7">
        <v>1.66847541</v>
      </c>
      <c r="E1642" s="6">
        <v>179.60485664</v>
      </c>
      <c r="F1642" s="6">
        <v>166.84754108</v>
      </c>
    </row>
    <row r="1643">
      <c r="A1643" s="4" t="inlineStr">
        <is>
          <t xml:space="preserve">2021-06-24</t>
        </is>
      </c>
      <c r="B1643" s="5">
        <v>253427685.81999999</v>
      </c>
      <c r="C1643" s="6">
        <v>179.66943696</v>
      </c>
      <c r="D1643" s="7">
        <v>1.66874472</v>
      </c>
      <c r="E1643" s="6">
        <v>179.66943696</v>
      </c>
      <c r="F1643" s="6">
        <v>166.87447186</v>
      </c>
    </row>
    <row r="1644">
      <c r="A1644" s="4" t="inlineStr">
        <is>
          <t xml:space="preserve">2021-06-25</t>
        </is>
      </c>
      <c r="B1644" s="5">
        <v>253486250.47999999</v>
      </c>
      <c r="C1644" s="6">
        <v>179.71095681</v>
      </c>
      <c r="D1644" s="7">
        <v>1.66901407</v>
      </c>
      <c r="E1644" s="6">
        <v>179.71095681</v>
      </c>
      <c r="F1644" s="6">
        <v>166.90140699</v>
      </c>
    </row>
    <row r="1645">
      <c r="A1645" s="4" t="inlineStr">
        <is>
          <t xml:space="preserve">2021-06-28</t>
        </is>
      </c>
      <c r="B1645" s="5">
        <v>253600910.16999999</v>
      </c>
      <c r="C1645" s="6">
        <v>179.79224565</v>
      </c>
      <c r="D1645" s="7">
        <v>1.66928346</v>
      </c>
      <c r="E1645" s="6">
        <v>179.79224565</v>
      </c>
      <c r="F1645" s="6">
        <v>166.92834646</v>
      </c>
    </row>
    <row r="1646">
      <c r="A1646" s="4" t="inlineStr">
        <is>
          <t xml:space="preserve">2021-06-29</t>
        </is>
      </c>
      <c r="B1646" s="5">
        <v>253687413.34</v>
      </c>
      <c r="C1646" s="6">
        <v>179.85357271</v>
      </c>
      <c r="D1646" s="7">
        <v>1.6695529</v>
      </c>
      <c r="E1646" s="6">
        <v>179.85357271</v>
      </c>
      <c r="F1646" s="6">
        <v>166.95529029</v>
      </c>
    </row>
    <row r="1647">
      <c r="A1647" s="4" t="inlineStr">
        <is>
          <t xml:space="preserve">2021-06-30</t>
        </is>
      </c>
      <c r="B1647" s="5">
        <v>252223587.12</v>
      </c>
      <c r="C1647" s="6">
        <v>179.94318672</v>
      </c>
      <c r="D1647" s="7">
        <v>1.66982238</v>
      </c>
      <c r="E1647" s="6">
        <v>179.94318672</v>
      </c>
      <c r="F1647" s="6">
        <v>166.98223846</v>
      </c>
    </row>
    <row r="1648">
      <c r="A1648" s="4" t="inlineStr">
        <is>
          <t xml:space="preserve">2021-07-01</t>
        </is>
      </c>
      <c r="B1648" s="5">
        <v>252268822.43000001</v>
      </c>
      <c r="C1648" s="6">
        <v>179.97545883</v>
      </c>
      <c r="D1648" s="7">
        <v>1.67009191</v>
      </c>
      <c r="E1648" s="6">
        <v>179.97545883</v>
      </c>
      <c r="F1648" s="6">
        <v>167.00919098</v>
      </c>
    </row>
    <row r="1649">
      <c r="A1649" s="4" t="inlineStr">
        <is>
          <t xml:space="preserve">2021-07-02</t>
        </is>
      </c>
      <c r="B1649" s="5">
        <v>252317537.61000001</v>
      </c>
      <c r="C1649" s="6">
        <v>180.01021356</v>
      </c>
      <c r="D1649" s="7">
        <v>1.67036148</v>
      </c>
      <c r="E1649" s="6">
        <v>180.01021356</v>
      </c>
      <c r="F1649" s="6">
        <v>167.03614785</v>
      </c>
    </row>
    <row r="1650">
      <c r="A1650" s="4" t="inlineStr">
        <is>
          <t xml:space="preserve">2021-07-05</t>
        </is>
      </c>
      <c r="B1650" s="5">
        <v>252366068.21000001</v>
      </c>
      <c r="C1650" s="6">
        <v>180.04483662</v>
      </c>
      <c r="D1650" s="7">
        <v>1.67063109</v>
      </c>
      <c r="E1650" s="6">
        <v>180.04483662</v>
      </c>
      <c r="F1650" s="6">
        <v>167.06310907</v>
      </c>
    </row>
    <row r="1651">
      <c r="A1651" s="4" t="inlineStr">
        <is>
          <t xml:space="preserve">2021-07-06</t>
        </is>
      </c>
      <c r="B1651" s="5">
        <v>252414724.97</v>
      </c>
      <c r="C1651" s="6">
        <v>180.07954968</v>
      </c>
      <c r="D1651" s="7">
        <v>1.67090075</v>
      </c>
      <c r="E1651" s="6">
        <v>180.07954968</v>
      </c>
      <c r="F1651" s="6">
        <v>167.09007464</v>
      </c>
    </row>
    <row r="1652">
      <c r="A1652" s="4" t="inlineStr">
        <is>
          <t xml:space="preserve">2021-07-07</t>
        </is>
      </c>
      <c r="B1652" s="5">
        <v>252508613.87</v>
      </c>
      <c r="C1652" s="6">
        <v>180.14653258</v>
      </c>
      <c r="D1652" s="7">
        <v>1.67117045</v>
      </c>
      <c r="E1652" s="6">
        <v>180.14653258</v>
      </c>
      <c r="F1652" s="6">
        <v>167.11704457</v>
      </c>
    </row>
    <row r="1653">
      <c r="A1653" s="4" t="inlineStr">
        <is>
          <t xml:space="preserve">2021-07-08</t>
        </is>
      </c>
      <c r="B1653" s="5">
        <v>252591379.06</v>
      </c>
      <c r="C1653" s="6">
        <v>180.20557952</v>
      </c>
      <c r="D1653" s="7">
        <v>1.67144019</v>
      </c>
      <c r="E1653" s="6">
        <v>180.20557952</v>
      </c>
      <c r="F1653" s="6">
        <v>167.14401885</v>
      </c>
    </row>
    <row r="1654">
      <c r="A1654" s="4" t="inlineStr">
        <is>
          <t xml:space="preserve">2021-07-09</t>
        </is>
      </c>
      <c r="B1654" s="5">
        <v>252712932.77000001</v>
      </c>
      <c r="C1654" s="6">
        <v>180.29229926</v>
      </c>
      <c r="D1654" s="7">
        <v>1.67170997</v>
      </c>
      <c r="E1654" s="6">
        <v>180.29229926</v>
      </c>
      <c r="F1654" s="6">
        <v>167.17099748</v>
      </c>
    </row>
    <row r="1655">
      <c r="A1655" s="4" t="inlineStr">
        <is>
          <t xml:space="preserve">2021-07-12</t>
        </is>
      </c>
      <c r="B1655" s="5">
        <v>252786908.02000001</v>
      </c>
      <c r="C1655" s="6">
        <v>180.34507522</v>
      </c>
      <c r="D1655" s="7">
        <v>1.6719798</v>
      </c>
      <c r="E1655" s="6">
        <v>180.34507522</v>
      </c>
      <c r="F1655" s="6">
        <v>167.19798047</v>
      </c>
    </row>
    <row r="1656">
      <c r="A1656" s="4" t="inlineStr">
        <is>
          <t xml:space="preserve">2021-07-13</t>
        </is>
      </c>
      <c r="B1656" s="5">
        <v>252843289.72</v>
      </c>
      <c r="C1656" s="6">
        <v>180.38529946</v>
      </c>
      <c r="D1656" s="7">
        <v>1.67224968</v>
      </c>
      <c r="E1656" s="6">
        <v>180.38529946</v>
      </c>
      <c r="F1656" s="6">
        <v>167.22496781</v>
      </c>
    </row>
    <row r="1657">
      <c r="A1657" s="4" t="inlineStr">
        <is>
          <t xml:space="preserve">2021-07-14</t>
        </is>
      </c>
      <c r="B1657" s="5">
        <v>252938939.5</v>
      </c>
      <c r="C1657" s="6">
        <v>180.45353862</v>
      </c>
      <c r="D1657" s="7">
        <v>1.6725196</v>
      </c>
      <c r="E1657" s="6">
        <v>180.45353862</v>
      </c>
      <c r="F1657" s="6">
        <v>167.25195951</v>
      </c>
    </row>
    <row r="1658">
      <c r="A1658" s="4" t="inlineStr">
        <is>
          <t xml:space="preserve">2021-07-15</t>
        </is>
      </c>
      <c r="B1658" s="5">
        <v>253006581.63999999</v>
      </c>
      <c r="C1658" s="6">
        <v>180.50179637</v>
      </c>
      <c r="D1658" s="7">
        <v>1.67278956</v>
      </c>
      <c r="E1658" s="6">
        <v>180.50179637</v>
      </c>
      <c r="F1658" s="6">
        <v>167.27895557</v>
      </c>
    </row>
    <row r="1659">
      <c r="A1659" s="4" t="inlineStr">
        <is>
          <t xml:space="preserve">2021-07-16</t>
        </is>
      </c>
      <c r="B1659" s="5">
        <v>253082896.25</v>
      </c>
      <c r="C1659" s="6">
        <v>180.55624129</v>
      </c>
      <c r="D1659" s="7">
        <v>1.67305956</v>
      </c>
      <c r="E1659" s="6">
        <v>180.55624129</v>
      </c>
      <c r="F1659" s="6">
        <v>167.30595598</v>
      </c>
    </row>
    <row r="1660">
      <c r="A1660" s="4" t="inlineStr">
        <is>
          <t xml:space="preserve">2021-07-19</t>
        </is>
      </c>
      <c r="B1660" s="5">
        <v>253158947.59999999</v>
      </c>
      <c r="C1660" s="6">
        <v>180.6104984</v>
      </c>
      <c r="D1660" s="7">
        <v>1.67332961</v>
      </c>
      <c r="E1660" s="6">
        <v>180.6104984</v>
      </c>
      <c r="F1660" s="6">
        <v>167.33296075</v>
      </c>
    </row>
    <row r="1661">
      <c r="A1661" s="4" t="inlineStr">
        <is>
          <t xml:space="preserve">2021-07-20</t>
        </is>
      </c>
      <c r="B1661" s="5">
        <v>253237903.77000001</v>
      </c>
      <c r="C1661" s="6">
        <v>180.66682789</v>
      </c>
      <c r="D1661" s="7">
        <v>1.6735997</v>
      </c>
      <c r="E1661" s="6">
        <v>180.66682789</v>
      </c>
      <c r="F1661" s="6">
        <v>167.35996989</v>
      </c>
    </row>
    <row r="1662">
      <c r="A1662" s="4" t="inlineStr">
        <is>
          <t xml:space="preserve">2021-07-21</t>
        </is>
      </c>
      <c r="B1662" s="5">
        <v>253305082.78</v>
      </c>
      <c r="C1662" s="6">
        <v>180.71475522</v>
      </c>
      <c r="D1662" s="7">
        <v>1.67386983</v>
      </c>
      <c r="E1662" s="6">
        <v>180.71475522</v>
      </c>
      <c r="F1662" s="6">
        <v>167.38698338</v>
      </c>
    </row>
    <row r="1663">
      <c r="A1663" s="4" t="inlineStr">
        <is>
          <t xml:space="preserve">2021-07-22</t>
        </is>
      </c>
      <c r="B1663" s="5">
        <v>253370298.06999999</v>
      </c>
      <c r="C1663" s="6">
        <v>180.76128159</v>
      </c>
      <c r="D1663" s="7">
        <v>1.67414001</v>
      </c>
      <c r="E1663" s="6">
        <v>180.76128159</v>
      </c>
      <c r="F1663" s="6">
        <v>167.41400123</v>
      </c>
    </row>
    <row r="1664">
      <c r="A1664" s="4" t="inlineStr">
        <is>
          <t xml:space="preserve">2021-07-23</t>
        </is>
      </c>
      <c r="B1664" s="5">
        <v>253440853.88</v>
      </c>
      <c r="C1664" s="6">
        <v>180.81161803</v>
      </c>
      <c r="D1664" s="7">
        <v>1.67441023</v>
      </c>
      <c r="E1664" s="6">
        <v>180.81161803</v>
      </c>
      <c r="F1664" s="6">
        <v>167.44102344</v>
      </c>
    </row>
    <row r="1665">
      <c r="A1665" s="4" t="inlineStr">
        <is>
          <t xml:space="preserve">2021-07-26</t>
        </is>
      </c>
      <c r="B1665" s="5">
        <v>253538371.69</v>
      </c>
      <c r="C1665" s="6">
        <v>180.8811899</v>
      </c>
      <c r="D1665" s="7">
        <v>1.6746805</v>
      </c>
      <c r="E1665" s="6">
        <v>180.8811899</v>
      </c>
      <c r="F1665" s="6">
        <v>167.46805001</v>
      </c>
    </row>
    <row r="1666">
      <c r="A1666" s="4" t="inlineStr">
        <is>
          <t xml:space="preserve">2021-07-27</t>
        </is>
      </c>
      <c r="B1666" s="5">
        <v>253593590.02000001</v>
      </c>
      <c r="C1666" s="6">
        <v>180.92058416</v>
      </c>
      <c r="D1666" s="7">
        <v>1.67495081</v>
      </c>
      <c r="E1666" s="6">
        <v>180.92058416</v>
      </c>
      <c r="F1666" s="6">
        <v>167.49508094</v>
      </c>
    </row>
    <row r="1667">
      <c r="A1667" s="4" t="inlineStr">
        <is>
          <t xml:space="preserve">2021-07-28</t>
        </is>
      </c>
      <c r="B1667" s="5">
        <v>253649324.75999999</v>
      </c>
      <c r="C1667" s="6">
        <v>180.96034684</v>
      </c>
      <c r="D1667" s="7">
        <v>1.67522116</v>
      </c>
      <c r="E1667" s="6">
        <v>180.96034684</v>
      </c>
      <c r="F1667" s="6">
        <v>167.52211624</v>
      </c>
    </row>
    <row r="1668">
      <c r="A1668" s="4" t="inlineStr">
        <is>
          <t xml:space="preserve">2021-07-29</t>
        </is>
      </c>
      <c r="B1668" s="5">
        <v>253717681.03</v>
      </c>
      <c r="C1668" s="6">
        <v>181.00911407</v>
      </c>
      <c r="D1668" s="7">
        <v>1.67549156</v>
      </c>
      <c r="E1668" s="6">
        <v>181.00911407</v>
      </c>
      <c r="F1668" s="6">
        <v>167.5491559</v>
      </c>
    </row>
    <row r="1669">
      <c r="A1669" s="4" t="inlineStr">
        <is>
          <t xml:space="preserve">2021-07-30</t>
        </is>
      </c>
      <c r="B1669" s="5">
        <v>253676037.50999999</v>
      </c>
      <c r="C1669" s="6">
        <v>181.10068709</v>
      </c>
      <c r="D1669" s="7">
        <v>1.675762</v>
      </c>
      <c r="E1669" s="6">
        <v>181.10068709</v>
      </c>
      <c r="F1669" s="6">
        <v>167.57619993</v>
      </c>
    </row>
    <row r="1670">
      <c r="A1670" s="4" t="inlineStr">
        <is>
          <t xml:space="preserve">2021-08-02</t>
        </is>
      </c>
      <c r="B1670" s="5">
        <v>253737789.09</v>
      </c>
      <c r="C1670" s="6">
        <v>181.14477187</v>
      </c>
      <c r="D1670" s="7">
        <v>1.67603248</v>
      </c>
      <c r="E1670" s="6">
        <v>181.14477187</v>
      </c>
      <c r="F1670" s="6">
        <v>167.60324832</v>
      </c>
    </row>
    <row r="1671">
      <c r="A1671" s="4" t="inlineStr">
        <is>
          <t xml:space="preserve">2021-08-03</t>
        </is>
      </c>
      <c r="B1671" s="5">
        <v>253799783.72</v>
      </c>
      <c r="C1671" s="6">
        <v>181.18903017</v>
      </c>
      <c r="D1671" s="7">
        <v>1.67630301</v>
      </c>
      <c r="E1671" s="6">
        <v>181.18903017</v>
      </c>
      <c r="F1671" s="6">
        <v>167.63030108</v>
      </c>
    </row>
    <row r="1672">
      <c r="A1672" s="4" t="inlineStr">
        <is>
          <t xml:space="preserve">2021-08-04</t>
        </is>
      </c>
      <c r="B1672" s="5">
        <v>253857197.55000001</v>
      </c>
      <c r="C1672" s="6">
        <v>181.23001821</v>
      </c>
      <c r="D1672" s="7">
        <v>1.67657358</v>
      </c>
      <c r="E1672" s="6">
        <v>181.23001821</v>
      </c>
      <c r="F1672" s="6">
        <v>167.6573582</v>
      </c>
    </row>
    <row r="1673">
      <c r="A1673" s="4" t="inlineStr">
        <is>
          <t xml:space="preserve">2021-08-05</t>
        </is>
      </c>
      <c r="B1673" s="5">
        <v>253904855.88</v>
      </c>
      <c r="C1673" s="6">
        <v>181.26404175</v>
      </c>
      <c r="D1673" s="7">
        <v>1.67690775</v>
      </c>
      <c r="E1673" s="6">
        <v>181.26404175</v>
      </c>
      <c r="F1673" s="6">
        <v>167.69077533</v>
      </c>
    </row>
    <row r="1674">
      <c r="A1674" s="4" t="inlineStr">
        <is>
          <t xml:space="preserve">2021-08-06</t>
        </is>
      </c>
      <c r="B1674" s="5">
        <v>253973566.13</v>
      </c>
      <c r="C1674" s="6">
        <v>181.31309437</v>
      </c>
      <c r="D1674" s="7">
        <v>1.67724199</v>
      </c>
      <c r="E1674" s="6">
        <v>181.31309437</v>
      </c>
      <c r="F1674" s="6">
        <v>167.72419911</v>
      </c>
    </row>
    <row r="1675">
      <c r="A1675" s="4" t="inlineStr">
        <is>
          <t xml:space="preserve">2021-08-09</t>
        </is>
      </c>
      <c r="B1675" s="5">
        <v>254053950.37</v>
      </c>
      <c r="C1675" s="6">
        <v>181.37048111</v>
      </c>
      <c r="D1675" s="7">
        <v>1.6775763</v>
      </c>
      <c r="E1675" s="6">
        <v>181.37048111</v>
      </c>
      <c r="F1675" s="6">
        <v>167.75762956</v>
      </c>
    </row>
    <row r="1676">
      <c r="A1676" s="4" t="inlineStr">
        <is>
          <t xml:space="preserve">2021-08-10</t>
        </is>
      </c>
      <c r="B1676" s="5">
        <v>254132628.38999999</v>
      </c>
      <c r="C1676" s="6">
        <v>181.42664977</v>
      </c>
      <c r="D1676" s="7">
        <v>1.67791067</v>
      </c>
      <c r="E1676" s="6">
        <v>181.42664977</v>
      </c>
      <c r="F1676" s="6">
        <v>167.79106667</v>
      </c>
    </row>
    <row r="1677">
      <c r="A1677" s="4" t="inlineStr">
        <is>
          <t xml:space="preserve">2021-08-11</t>
        </is>
      </c>
      <c r="B1677" s="5">
        <v>254201645.91</v>
      </c>
      <c r="C1677" s="6">
        <v>181.47592175</v>
      </c>
      <c r="D1677" s="7">
        <v>1.6782451</v>
      </c>
      <c r="E1677" s="6">
        <v>181.47592175</v>
      </c>
      <c r="F1677" s="6">
        <v>167.82451044</v>
      </c>
    </row>
    <row r="1678">
      <c r="A1678" s="4" t="inlineStr">
        <is>
          <t xml:space="preserve">2021-08-12</t>
        </is>
      </c>
      <c r="B1678" s="5">
        <v>254254209.36000001</v>
      </c>
      <c r="C1678" s="6">
        <v>181.51344708</v>
      </c>
      <c r="D1678" s="7">
        <v>1.67857961</v>
      </c>
      <c r="E1678" s="6">
        <v>181.51344708</v>
      </c>
      <c r="F1678" s="6">
        <v>167.85796088</v>
      </c>
    </row>
    <row r="1679">
      <c r="A1679" s="4" t="inlineStr">
        <is>
          <t xml:space="preserve">2021-08-13</t>
        </is>
      </c>
      <c r="B1679" s="5">
        <v>254362271.28</v>
      </c>
      <c r="C1679" s="6">
        <v>181.59059306</v>
      </c>
      <c r="D1679" s="7">
        <v>1.67891418</v>
      </c>
      <c r="E1679" s="6">
        <v>181.59059306</v>
      </c>
      <c r="F1679" s="6">
        <v>167.89141799</v>
      </c>
    </row>
    <row r="1680">
      <c r="A1680" s="4" t="inlineStr">
        <is>
          <t xml:space="preserve">2021-08-16</t>
        </is>
      </c>
      <c r="B1680" s="5">
        <v>254436452.16999999</v>
      </c>
      <c r="C1680" s="6">
        <v>181.6435512</v>
      </c>
      <c r="D1680" s="7">
        <v>1.67924882</v>
      </c>
      <c r="E1680" s="6">
        <v>181.6435512</v>
      </c>
      <c r="F1680" s="6">
        <v>167.92488177</v>
      </c>
    </row>
    <row r="1681">
      <c r="A1681" s="4" t="inlineStr">
        <is>
          <t xml:space="preserve">2021-08-17</t>
        </is>
      </c>
      <c r="B1681" s="5">
        <v>254497948.61000001</v>
      </c>
      <c r="C1681" s="6">
        <v>181.68745384</v>
      </c>
      <c r="D1681" s="7">
        <v>1.67958352</v>
      </c>
      <c r="E1681" s="6">
        <v>181.68745384</v>
      </c>
      <c r="F1681" s="6">
        <v>167.95835221</v>
      </c>
    </row>
    <row r="1682">
      <c r="A1682" s="4" t="inlineStr">
        <is>
          <t xml:space="preserve">2021-08-18</t>
        </is>
      </c>
      <c r="B1682" s="5">
        <v>254524960.72</v>
      </c>
      <c r="C1682" s="6">
        <v>181.70673793</v>
      </c>
      <c r="D1682" s="7">
        <v>1.67991829</v>
      </c>
      <c r="E1682" s="6">
        <v>181.70673793</v>
      </c>
      <c r="F1682" s="6">
        <v>167.99182933</v>
      </c>
    </row>
    <row r="1683">
      <c r="A1683" s="4" t="inlineStr">
        <is>
          <t xml:space="preserve">2021-08-19</t>
        </is>
      </c>
      <c r="B1683" s="5">
        <v>254596101.08000001</v>
      </c>
      <c r="C1683" s="6">
        <v>181.75752541</v>
      </c>
      <c r="D1683" s="7">
        <v>1.68025313</v>
      </c>
      <c r="E1683" s="6">
        <v>181.75752541</v>
      </c>
      <c r="F1683" s="6">
        <v>168.02531312</v>
      </c>
    </row>
    <row r="1684">
      <c r="A1684" s="4" t="inlineStr">
        <is>
          <t xml:space="preserve">2021-08-20</t>
        </is>
      </c>
      <c r="B1684" s="5">
        <v>254699721.75999999</v>
      </c>
      <c r="C1684" s="6">
        <v>181.83150078</v>
      </c>
      <c r="D1684" s="7">
        <v>1.68058804</v>
      </c>
      <c r="E1684" s="6">
        <v>181.83150078</v>
      </c>
      <c r="F1684" s="6">
        <v>168.05880358</v>
      </c>
    </row>
    <row r="1685">
      <c r="A1685" s="4" t="inlineStr">
        <is>
          <t xml:space="preserve">2021-08-23</t>
        </is>
      </c>
      <c r="B1685" s="5">
        <v>254751806.50999999</v>
      </c>
      <c r="C1685" s="6">
        <v>181.86868436</v>
      </c>
      <c r="D1685" s="7">
        <v>1.68092301</v>
      </c>
      <c r="E1685" s="6">
        <v>181.86868436</v>
      </c>
      <c r="F1685" s="6">
        <v>168.09230072</v>
      </c>
    </row>
    <row r="1686">
      <c r="A1686" s="4" t="inlineStr">
        <is>
          <t xml:space="preserve">2021-08-24</t>
        </is>
      </c>
      <c r="B1686" s="5">
        <v>254831363.22999999</v>
      </c>
      <c r="C1686" s="6">
        <v>181.92548033</v>
      </c>
      <c r="D1686" s="7">
        <v>1.68125805</v>
      </c>
      <c r="E1686" s="6">
        <v>181.92548033</v>
      </c>
      <c r="F1686" s="6">
        <v>168.12580454</v>
      </c>
    </row>
    <row r="1687">
      <c r="A1687" s="4" t="inlineStr">
        <is>
          <t xml:space="preserve">2021-08-25</t>
        </is>
      </c>
      <c r="B1687" s="5">
        <v>254921693.5</v>
      </c>
      <c r="C1687" s="6">
        <v>181.98996759</v>
      </c>
      <c r="D1687" s="7">
        <v>1.68159315</v>
      </c>
      <c r="E1687" s="6">
        <v>181.98996759</v>
      </c>
      <c r="F1687" s="6">
        <v>168.15931503</v>
      </c>
    </row>
    <row r="1688">
      <c r="A1688" s="4" t="inlineStr">
        <is>
          <t xml:space="preserve">2021-08-26</t>
        </is>
      </c>
      <c r="B1688" s="5">
        <v>254995411.28</v>
      </c>
      <c r="C1688" s="6">
        <v>182.04259511</v>
      </c>
      <c r="D1688" s="7">
        <v>1.68192832</v>
      </c>
      <c r="E1688" s="6">
        <v>182.04259511</v>
      </c>
      <c r="F1688" s="6">
        <v>168.1928322</v>
      </c>
    </row>
    <row r="1689">
      <c r="A1689" s="4" t="inlineStr">
        <is>
          <t xml:space="preserve">2021-08-27</t>
        </is>
      </c>
      <c r="B1689" s="5">
        <v>255136623.05000001</v>
      </c>
      <c r="C1689" s="6">
        <v>182.14340696</v>
      </c>
      <c r="D1689" s="7">
        <v>1.68226356</v>
      </c>
      <c r="E1689" s="6">
        <v>182.14340696</v>
      </c>
      <c r="F1689" s="6">
        <v>168.22635606</v>
      </c>
    </row>
    <row r="1690">
      <c r="A1690" s="4" t="inlineStr">
        <is>
          <t xml:space="preserve">2021-08-30</t>
        </is>
      </c>
      <c r="B1690" s="5">
        <v>255206328.41</v>
      </c>
      <c r="C1690" s="6">
        <v>182.19316999</v>
      </c>
      <c r="D1690" s="7">
        <v>1.68259887</v>
      </c>
      <c r="E1690" s="6">
        <v>182.19316999</v>
      </c>
      <c r="F1690" s="6">
        <v>168.25988659</v>
      </c>
    </row>
    <row r="1691">
      <c r="A1691" s="4" t="inlineStr">
        <is>
          <t xml:space="preserve">2021-08-31</t>
        </is>
      </c>
      <c r="B1691" s="5">
        <v>255277250.46000001</v>
      </c>
      <c r="C1691" s="6">
        <v>182.24380162</v>
      </c>
      <c r="D1691" s="7">
        <v>1.68293424</v>
      </c>
      <c r="E1691" s="6">
        <v>182.24380162</v>
      </c>
      <c r="F1691" s="6">
        <v>168.29342381</v>
      </c>
    </row>
    <row r="1692">
      <c r="A1692" s="4" t="inlineStr">
        <is>
          <t xml:space="preserve">2021-09-01</t>
        </is>
      </c>
      <c r="B1692" s="5">
        <v>255354935.47999999</v>
      </c>
      <c r="C1692" s="6">
        <v>182.29926137</v>
      </c>
      <c r="D1692" s="7">
        <v>1.68326968</v>
      </c>
      <c r="E1692" s="6">
        <v>182.29926137</v>
      </c>
      <c r="F1692" s="6">
        <v>168.32696771</v>
      </c>
    </row>
    <row r="1693">
      <c r="A1693" s="4" t="inlineStr">
        <is>
          <t xml:space="preserve">2021-09-02</t>
        </is>
      </c>
      <c r="B1693" s="5">
        <v>255419835.63</v>
      </c>
      <c r="C1693" s="6">
        <v>182.34559394</v>
      </c>
      <c r="D1693" s="7">
        <v>1.68360518</v>
      </c>
      <c r="E1693" s="6">
        <v>182.34559394</v>
      </c>
      <c r="F1693" s="6">
        <v>168.3605183</v>
      </c>
    </row>
    <row r="1694">
      <c r="A1694" s="4" t="inlineStr">
        <is>
          <t xml:space="preserve">2021-09-03</t>
        </is>
      </c>
      <c r="B1694" s="5">
        <v>255457655.09999999</v>
      </c>
      <c r="C1694" s="6">
        <v>182.37259346</v>
      </c>
      <c r="D1694" s="7">
        <v>1.68394076</v>
      </c>
      <c r="E1694" s="6">
        <v>182.37259346</v>
      </c>
      <c r="F1694" s="6">
        <v>168.39407558</v>
      </c>
    </row>
    <row r="1695">
      <c r="A1695" s="4" t="inlineStr">
        <is>
          <t xml:space="preserve">2021-09-06</t>
        </is>
      </c>
      <c r="B1695" s="5">
        <v>255519153.31999999</v>
      </c>
      <c r="C1695" s="6">
        <v>182.41649737</v>
      </c>
      <c r="D1695" s="7">
        <v>1.6842764</v>
      </c>
      <c r="E1695" s="6">
        <v>182.41649737</v>
      </c>
      <c r="F1695" s="6">
        <v>168.42763954</v>
      </c>
    </row>
    <row r="1696">
      <c r="A1696" s="4" t="inlineStr">
        <is>
          <t xml:space="preserve">2021-09-08</t>
        </is>
      </c>
      <c r="B1696" s="5">
        <v>255576129.96000001</v>
      </c>
      <c r="C1696" s="6">
        <v>182.4571733</v>
      </c>
      <c r="D1696" s="7">
        <v>1.6846121</v>
      </c>
      <c r="E1696" s="6">
        <v>182.4571733</v>
      </c>
      <c r="F1696" s="6">
        <v>168.4612102</v>
      </c>
    </row>
    <row r="1697">
      <c r="A1697" s="4" t="inlineStr">
        <is>
          <t xml:space="preserve">2021-09-09</t>
        </is>
      </c>
      <c r="B1697" s="5">
        <v>255643808.77000001</v>
      </c>
      <c r="C1697" s="6">
        <v>182.50548957</v>
      </c>
      <c r="D1697" s="7">
        <v>1.68494788</v>
      </c>
      <c r="E1697" s="6">
        <v>182.50548957</v>
      </c>
      <c r="F1697" s="6">
        <v>168.49478754</v>
      </c>
    </row>
    <row r="1698">
      <c r="A1698" s="4" t="inlineStr">
        <is>
          <t xml:space="preserve">2021-09-10</t>
        </is>
      </c>
      <c r="B1698" s="5">
        <v>255829798.00999999</v>
      </c>
      <c r="C1698" s="6">
        <v>182.63826829</v>
      </c>
      <c r="D1698" s="7">
        <v>1.68528372</v>
      </c>
      <c r="E1698" s="6">
        <v>182.63826829</v>
      </c>
      <c r="F1698" s="6">
        <v>168.52837158</v>
      </c>
    </row>
    <row r="1699">
      <c r="A1699" s="4" t="inlineStr">
        <is>
          <t xml:space="preserve">2021-09-13</t>
        </is>
      </c>
      <c r="B1699" s="5">
        <v>255904513.59999999</v>
      </c>
      <c r="C1699" s="6">
        <v>182.69160815</v>
      </c>
      <c r="D1699" s="7">
        <v>1.68561962</v>
      </c>
      <c r="E1699" s="6">
        <v>182.69160815</v>
      </c>
      <c r="F1699" s="6">
        <v>168.56196231</v>
      </c>
    </row>
    <row r="1700">
      <c r="A1700" s="4" t="inlineStr">
        <is>
          <t xml:space="preserve">2021-09-14</t>
        </is>
      </c>
      <c r="B1700" s="5">
        <v>255985901.78</v>
      </c>
      <c r="C1700" s="6">
        <v>182.74971161</v>
      </c>
      <c r="D1700" s="7">
        <v>1.6859556</v>
      </c>
      <c r="E1700" s="6">
        <v>182.74971161</v>
      </c>
      <c r="F1700" s="6">
        <v>168.59555974</v>
      </c>
    </row>
    <row r="1701">
      <c r="A1701" s="4" t="inlineStr">
        <is>
          <t xml:space="preserve">2021-09-15</t>
        </is>
      </c>
      <c r="B1701" s="5">
        <v>256055256.37</v>
      </c>
      <c r="C1701" s="6">
        <v>182.79922422</v>
      </c>
      <c r="D1701" s="7">
        <v>1.68629164</v>
      </c>
      <c r="E1701" s="6">
        <v>182.79922422</v>
      </c>
      <c r="F1701" s="6">
        <v>168.62916387</v>
      </c>
    </row>
    <row r="1702">
      <c r="A1702" s="4" t="inlineStr">
        <is>
          <t xml:space="preserve">2021-09-16</t>
        </is>
      </c>
      <c r="B1702" s="5">
        <v>256126763.09999999</v>
      </c>
      <c r="C1702" s="6">
        <v>182.85027326</v>
      </c>
      <c r="D1702" s="7">
        <v>1.68662775</v>
      </c>
      <c r="E1702" s="6">
        <v>182.85027326</v>
      </c>
      <c r="F1702" s="6">
        <v>168.66277469</v>
      </c>
    </row>
    <row r="1703">
      <c r="A1703" s="4" t="inlineStr">
        <is>
          <t xml:space="preserve">2021-09-17</t>
        </is>
      </c>
      <c r="B1703" s="5">
        <v>256194706.28</v>
      </c>
      <c r="C1703" s="6">
        <v>182.89877826</v>
      </c>
      <c r="D1703" s="7">
        <v>1.68696392</v>
      </c>
      <c r="E1703" s="6">
        <v>182.89877826</v>
      </c>
      <c r="F1703" s="6">
        <v>168.69639221</v>
      </c>
    </row>
    <row r="1704">
      <c r="A1704" s="4" t="inlineStr">
        <is>
          <t xml:space="preserve">2021-09-20</t>
        </is>
      </c>
      <c r="B1704" s="5">
        <v>256270279.46000001</v>
      </c>
      <c r="C1704" s="6">
        <v>182.95273036</v>
      </c>
      <c r="D1704" s="7">
        <v>1.68730016</v>
      </c>
      <c r="E1704" s="6">
        <v>182.95273036</v>
      </c>
      <c r="F1704" s="6">
        <v>168.73001643</v>
      </c>
    </row>
    <row r="1705">
      <c r="A1705" s="4" t="inlineStr">
        <is>
          <t xml:space="preserve">2021-09-21</t>
        </is>
      </c>
      <c r="B1705" s="5">
        <v>256361719.47999999</v>
      </c>
      <c r="C1705" s="6">
        <v>183.01800988</v>
      </c>
      <c r="D1705" s="7">
        <v>1.68763647</v>
      </c>
      <c r="E1705" s="6">
        <v>183.01800988</v>
      </c>
      <c r="F1705" s="6">
        <v>168.76364736</v>
      </c>
    </row>
    <row r="1706">
      <c r="A1706" s="4" t="inlineStr">
        <is>
          <t xml:space="preserve">2021-09-22</t>
        </is>
      </c>
      <c r="B1706" s="5">
        <v>256474443.59</v>
      </c>
      <c r="C1706" s="6">
        <v>183.09848423</v>
      </c>
      <c r="D1706" s="7">
        <v>1.68797285</v>
      </c>
      <c r="E1706" s="6">
        <v>183.09848423</v>
      </c>
      <c r="F1706" s="6">
        <v>168.79728498</v>
      </c>
    </row>
    <row r="1707">
      <c r="A1707" s="4" t="inlineStr">
        <is>
          <t xml:space="preserve">2021-09-23</t>
        </is>
      </c>
      <c r="B1707" s="5">
        <v>256508730.88</v>
      </c>
      <c r="C1707" s="6">
        <v>183.12296211</v>
      </c>
      <c r="D1707" s="7">
        <v>1.68837268</v>
      </c>
      <c r="E1707" s="6">
        <v>183.12296211</v>
      </c>
      <c r="F1707" s="6">
        <v>168.83726778</v>
      </c>
    </row>
    <row r="1708">
      <c r="A1708" s="4" t="inlineStr">
        <is>
          <t xml:space="preserve">2021-09-24</t>
        </is>
      </c>
      <c r="B1708" s="5">
        <v>256620569.41999999</v>
      </c>
      <c r="C1708" s="6">
        <v>183.20280425</v>
      </c>
      <c r="D1708" s="7">
        <v>1.6887726</v>
      </c>
      <c r="E1708" s="6">
        <v>183.20280425</v>
      </c>
      <c r="F1708" s="6">
        <v>168.87726006</v>
      </c>
    </row>
    <row r="1709">
      <c r="A1709" s="4" t="inlineStr">
        <is>
          <t xml:space="preserve">2021-09-27</t>
        </is>
      </c>
      <c r="B1709" s="5">
        <v>344318899.62</v>
      </c>
      <c r="C1709" s="6">
        <v>183.2606326</v>
      </c>
      <c r="D1709" s="7">
        <v>1.68917262</v>
      </c>
      <c r="E1709" s="6">
        <v>183.2606326</v>
      </c>
      <c r="F1709" s="6">
        <v>168.9172618</v>
      </c>
    </row>
    <row r="1710">
      <c r="A1710" s="4" t="inlineStr">
        <is>
          <t xml:space="preserve">2021-09-28</t>
        </is>
      </c>
      <c r="B1710" s="5">
        <v>344444148.13999999</v>
      </c>
      <c r="C1710" s="6">
        <v>183.327295</v>
      </c>
      <c r="D1710" s="7">
        <v>1.68957273</v>
      </c>
      <c r="E1710" s="6">
        <v>183.327295</v>
      </c>
      <c r="F1710" s="6">
        <v>168.95727302</v>
      </c>
    </row>
    <row r="1711">
      <c r="A1711" s="4" t="inlineStr">
        <is>
          <t xml:space="preserve">2021-09-29</t>
        </is>
      </c>
      <c r="B1711" s="5">
        <v>344551582.08999997</v>
      </c>
      <c r="C1711" s="6">
        <v>183.38447575</v>
      </c>
      <c r="D1711" s="7">
        <v>1.68997293</v>
      </c>
      <c r="E1711" s="6">
        <v>183.38447575</v>
      </c>
      <c r="F1711" s="6">
        <v>168.99729315</v>
      </c>
    </row>
    <row r="1712">
      <c r="A1712" s="4" t="inlineStr">
        <is>
          <t xml:space="preserve">2021-09-30</t>
        </is>
      </c>
      <c r="B1712" s="5">
        <v>344648998.54000002</v>
      </c>
      <c r="C1712" s="6">
        <v>183.43632478</v>
      </c>
      <c r="D1712" s="7">
        <v>1.69037323</v>
      </c>
      <c r="E1712" s="6">
        <v>183.43632478</v>
      </c>
      <c r="F1712" s="6">
        <v>169.03732275</v>
      </c>
    </row>
    <row r="1713">
      <c r="A1713" s="4" t="inlineStr">
        <is>
          <t xml:space="preserve">2021-10-01</t>
        </is>
      </c>
      <c r="B1713" s="5">
        <v>344775145.22000003</v>
      </c>
      <c r="C1713" s="6">
        <v>183.50346521</v>
      </c>
      <c r="D1713" s="7">
        <v>1.69077362</v>
      </c>
      <c r="E1713" s="6">
        <v>183.50346521</v>
      </c>
      <c r="F1713" s="6">
        <v>169.07736184</v>
      </c>
    </row>
    <row r="1714">
      <c r="A1714" s="4" t="inlineStr">
        <is>
          <t xml:space="preserve">2021-10-04</t>
        </is>
      </c>
      <c r="B1714" s="5">
        <v>344874818.68000001</v>
      </c>
      <c r="C1714" s="6">
        <v>183.55651551</v>
      </c>
      <c r="D1714" s="7">
        <v>1.6911741</v>
      </c>
      <c r="E1714" s="6">
        <v>183.55651551</v>
      </c>
      <c r="F1714" s="6">
        <v>169.11741041</v>
      </c>
    </row>
    <row r="1715">
      <c r="A1715" s="4" t="inlineStr">
        <is>
          <t xml:space="preserve">2021-10-05</t>
        </is>
      </c>
      <c r="B1715" s="5">
        <v>344996877.81999999</v>
      </c>
      <c r="C1715" s="6">
        <v>183.62148039</v>
      </c>
      <c r="D1715" s="7">
        <v>1.69157468</v>
      </c>
      <c r="E1715" s="6">
        <v>183.62148039</v>
      </c>
      <c r="F1715" s="6">
        <v>169.15746846</v>
      </c>
    </row>
    <row r="1716">
      <c r="A1716" s="4" t="inlineStr">
        <is>
          <t xml:space="preserve">2021-10-06</t>
        </is>
      </c>
      <c r="B1716" s="5">
        <v>345121316.95999998</v>
      </c>
      <c r="C1716" s="6">
        <v>183.687712</v>
      </c>
      <c r="D1716" s="7">
        <v>1.69197536</v>
      </c>
      <c r="E1716" s="6">
        <v>183.687712</v>
      </c>
      <c r="F1716" s="6">
        <v>169.19753601</v>
      </c>
    </row>
    <row r="1717">
      <c r="A1717" s="4" t="inlineStr">
        <is>
          <t xml:space="preserve">2021-10-07</t>
        </is>
      </c>
      <c r="B1717" s="5">
        <v>345244131.33999997</v>
      </c>
      <c r="C1717" s="6">
        <v>183.75307885</v>
      </c>
      <c r="D1717" s="7">
        <v>1.69237613</v>
      </c>
      <c r="E1717" s="6">
        <v>183.75307885</v>
      </c>
      <c r="F1717" s="6">
        <v>169.23761304</v>
      </c>
    </row>
    <row r="1718">
      <c r="A1718" s="4" t="inlineStr">
        <is>
          <t xml:space="preserve">2021-10-08</t>
        </is>
      </c>
      <c r="B1718" s="5">
        <v>345467629.11000001</v>
      </c>
      <c r="C1718" s="6">
        <v>183.87203352</v>
      </c>
      <c r="D1718" s="7">
        <v>1.692777</v>
      </c>
      <c r="E1718" s="6">
        <v>183.87203352</v>
      </c>
      <c r="F1718" s="6">
        <v>169.27769957</v>
      </c>
    </row>
    <row r="1719">
      <c r="A1719" s="4" t="inlineStr">
        <is>
          <t xml:space="preserve">2021-10-11</t>
        </is>
      </c>
      <c r="B1719" s="5">
        <v>343807236.76999998</v>
      </c>
      <c r="C1719" s="6">
        <v>183.91966566</v>
      </c>
      <c r="D1719" s="7">
        <v>1.69317796</v>
      </c>
      <c r="E1719" s="6">
        <v>183.91966566</v>
      </c>
      <c r="F1719" s="6">
        <v>169.31779559</v>
      </c>
    </row>
    <row r="1720">
      <c r="A1720" s="4" t="inlineStr">
        <is>
          <t xml:space="preserve">2021-10-13</t>
        </is>
      </c>
      <c r="B1720" s="5">
        <v>343915612.16000003</v>
      </c>
      <c r="C1720" s="6">
        <v>183.97764107</v>
      </c>
      <c r="D1720" s="7">
        <v>1.69357901</v>
      </c>
      <c r="E1720" s="6">
        <v>183.97764107</v>
      </c>
      <c r="F1720" s="6">
        <v>169.35790111</v>
      </c>
    </row>
    <row r="1721">
      <c r="A1721" s="4" t="inlineStr">
        <is>
          <t xml:space="preserve">2021-10-14</t>
        </is>
      </c>
      <c r="B1721" s="5">
        <v>344038771.49000001</v>
      </c>
      <c r="C1721" s="6">
        <v>184.04352514</v>
      </c>
      <c r="D1721" s="7">
        <v>1.69398016</v>
      </c>
      <c r="E1721" s="6">
        <v>184.04352514</v>
      </c>
      <c r="F1721" s="6">
        <v>169.39801613</v>
      </c>
    </row>
    <row r="1722">
      <c r="A1722" s="4" t="inlineStr">
        <is>
          <t xml:space="preserve">2021-10-15</t>
        </is>
      </c>
      <c r="B1722" s="5">
        <v>344147500.18000001</v>
      </c>
      <c r="C1722" s="6">
        <v>184.10168955</v>
      </c>
      <c r="D1722" s="7">
        <v>1.69438141</v>
      </c>
      <c r="E1722" s="6">
        <v>184.10168955</v>
      </c>
      <c r="F1722" s="6">
        <v>169.43814066</v>
      </c>
    </row>
    <row r="1723">
      <c r="A1723" s="4" t="inlineStr">
        <is>
          <t xml:space="preserve">2021-10-18</t>
        </is>
      </c>
      <c r="B1723" s="5">
        <v>344252717.81999999</v>
      </c>
      <c r="C1723" s="6">
        <v>184.15797572</v>
      </c>
      <c r="D1723" s="7">
        <v>1.69478275</v>
      </c>
      <c r="E1723" s="6">
        <v>184.15797572</v>
      </c>
      <c r="F1723" s="6">
        <v>169.47827468</v>
      </c>
    </row>
    <row r="1724">
      <c r="A1724" s="4" t="inlineStr">
        <is>
          <t xml:space="preserve">2021-10-19</t>
        </is>
      </c>
      <c r="B1724" s="5">
        <v>344300674.66000003</v>
      </c>
      <c r="C1724" s="6">
        <v>184.18363023</v>
      </c>
      <c r="D1724" s="7">
        <v>1.69518418</v>
      </c>
      <c r="E1724" s="6">
        <v>184.18363023</v>
      </c>
      <c r="F1724" s="6">
        <v>169.51841821</v>
      </c>
    </row>
    <row r="1725">
      <c r="A1725" s="4" t="inlineStr">
        <is>
          <t xml:space="preserve">2021-10-20</t>
        </is>
      </c>
      <c r="B1725" s="5">
        <v>344436558.55000001</v>
      </c>
      <c r="C1725" s="6">
        <v>184.25632131</v>
      </c>
      <c r="D1725" s="7">
        <v>1.69558571</v>
      </c>
      <c r="E1725" s="6">
        <v>184.25632131</v>
      </c>
      <c r="F1725" s="6">
        <v>169.55857126</v>
      </c>
    </row>
    <row r="1726">
      <c r="A1726" s="4" t="inlineStr">
        <is>
          <t xml:space="preserve">2021-10-21</t>
        </is>
      </c>
      <c r="B1726" s="5">
        <v>344527946.67000002</v>
      </c>
      <c r="C1726" s="6">
        <v>184.30520939</v>
      </c>
      <c r="D1726" s="7">
        <v>1.69598734</v>
      </c>
      <c r="E1726" s="6">
        <v>184.30520939</v>
      </c>
      <c r="F1726" s="6">
        <v>169.59873381</v>
      </c>
    </row>
    <row r="1727">
      <c r="A1727" s="4" t="inlineStr">
        <is>
          <t xml:space="preserve">2021-10-22</t>
        </is>
      </c>
      <c r="B1727" s="5">
        <v>344585990.25999999</v>
      </c>
      <c r="C1727" s="6">
        <v>184.3362598</v>
      </c>
      <c r="D1727" s="7">
        <v>1.69638906</v>
      </c>
      <c r="E1727" s="6">
        <v>184.3362598</v>
      </c>
      <c r="F1727" s="6">
        <v>169.63890587</v>
      </c>
    </row>
    <row r="1728">
      <c r="A1728" s="4" t="inlineStr">
        <is>
          <t xml:space="preserve">2021-10-25</t>
        </is>
      </c>
      <c r="B1728" s="5">
        <v>344669530.41000003</v>
      </c>
      <c r="C1728" s="6">
        <v>184.3809496</v>
      </c>
      <c r="D1728" s="7">
        <v>1.69679087</v>
      </c>
      <c r="E1728" s="6">
        <v>184.3809496</v>
      </c>
      <c r="F1728" s="6">
        <v>169.67908745</v>
      </c>
    </row>
    <row r="1729">
      <c r="A1729" s="4" t="inlineStr">
        <is>
          <t xml:space="preserve">2021-10-26</t>
        </is>
      </c>
      <c r="B1729" s="5">
        <v>344760525.10000002</v>
      </c>
      <c r="C1729" s="6">
        <v>184.42962721</v>
      </c>
      <c r="D1729" s="7">
        <v>1.69719279</v>
      </c>
      <c r="E1729" s="6">
        <v>184.42962721</v>
      </c>
      <c r="F1729" s="6">
        <v>169.71927855</v>
      </c>
    </row>
    <row r="1730">
      <c r="A1730" s="4" t="inlineStr">
        <is>
          <t xml:space="preserve">2021-10-27</t>
        </is>
      </c>
      <c r="B1730" s="5">
        <v>344884046.29000002</v>
      </c>
      <c r="C1730" s="6">
        <v>184.50681134</v>
      </c>
      <c r="D1730" s="7">
        <v>1.69759479</v>
      </c>
      <c r="E1730" s="6">
        <v>184.50681134</v>
      </c>
      <c r="F1730" s="6">
        <v>169.75947917</v>
      </c>
    </row>
    <row r="1731">
      <c r="A1731" s="4" t="inlineStr">
        <is>
          <t xml:space="preserve">2021-10-28</t>
        </is>
      </c>
      <c r="B1731" s="5">
        <v>344956165.93000001</v>
      </c>
      <c r="C1731" s="6">
        <v>184.54539406</v>
      </c>
      <c r="D1731" s="7">
        <v>1.69809144</v>
      </c>
      <c r="E1731" s="6">
        <v>184.54539406</v>
      </c>
      <c r="F1731" s="6">
        <v>169.80914447</v>
      </c>
    </row>
    <row r="1732">
      <c r="A1732" s="4" t="inlineStr">
        <is>
          <t xml:space="preserve">2021-10-29</t>
        </is>
      </c>
      <c r="B1732" s="5">
        <v>344877809.04000002</v>
      </c>
      <c r="C1732" s="6">
        <v>184.61507907</v>
      </c>
      <c r="D1732" s="7">
        <v>1.69858824</v>
      </c>
      <c r="E1732" s="6">
        <v>184.61507907</v>
      </c>
      <c r="F1732" s="6">
        <v>169.85882431</v>
      </c>
    </row>
    <row r="1733">
      <c r="A1733" s="4" t="inlineStr">
        <is>
          <t xml:space="preserve">2021-11-01</t>
        </is>
      </c>
      <c r="B1733" s="5">
        <v>344992422.89999998</v>
      </c>
      <c r="C1733" s="6">
        <v>184.67643253</v>
      </c>
      <c r="D1733" s="7">
        <v>1.69908519</v>
      </c>
      <c r="E1733" s="6">
        <v>184.67643253</v>
      </c>
      <c r="F1733" s="6">
        <v>169.90851868</v>
      </c>
    </row>
    <row r="1734">
      <c r="A1734" s="4" t="inlineStr">
        <is>
          <t xml:space="preserve">2021-11-03</t>
        </is>
      </c>
      <c r="B1734" s="5">
        <v>345130920.63</v>
      </c>
      <c r="C1734" s="6">
        <v>184.75057116</v>
      </c>
      <c r="D1734" s="7">
        <v>1.69958228</v>
      </c>
      <c r="E1734" s="6">
        <v>184.75057116</v>
      </c>
      <c r="F1734" s="6">
        <v>169.95822759</v>
      </c>
    </row>
    <row r="1735">
      <c r="A1735" s="4" t="inlineStr">
        <is>
          <t xml:space="preserve">2021-11-04</t>
        </is>
      </c>
      <c r="B1735" s="5">
        <v>345210402.91000003</v>
      </c>
      <c r="C1735" s="6">
        <v>184.79311849</v>
      </c>
      <c r="D1735" s="7">
        <v>1.70007951</v>
      </c>
      <c r="E1735" s="6">
        <v>184.79311849</v>
      </c>
      <c r="F1735" s="6">
        <v>170.00795104</v>
      </c>
    </row>
    <row r="1736">
      <c r="A1736" s="4" t="inlineStr">
        <is>
          <t xml:space="preserve">2021-11-05</t>
        </is>
      </c>
      <c r="B1736" s="5">
        <v>345311233.19</v>
      </c>
      <c r="C1736" s="6">
        <v>184.84709352</v>
      </c>
      <c r="D1736" s="7">
        <v>1.70057689</v>
      </c>
      <c r="E1736" s="6">
        <v>184.84709352</v>
      </c>
      <c r="F1736" s="6">
        <v>170.05768904</v>
      </c>
    </row>
    <row r="1737">
      <c r="A1737" s="4" t="inlineStr">
        <is>
          <t xml:space="preserve">2021-11-08</t>
        </is>
      </c>
      <c r="B1737" s="5">
        <v>345422844.13</v>
      </c>
      <c r="C1737" s="6">
        <v>184.9068395</v>
      </c>
      <c r="D1737" s="7">
        <v>1.70107442</v>
      </c>
      <c r="E1737" s="6">
        <v>184.9068395</v>
      </c>
      <c r="F1737" s="6">
        <v>170.10744159</v>
      </c>
    </row>
    <row r="1738">
      <c r="A1738" s="4" t="inlineStr">
        <is>
          <t xml:space="preserve">2021-11-09</t>
        </is>
      </c>
      <c r="B1738" s="5">
        <v>345560935.42000002</v>
      </c>
      <c r="C1738" s="6">
        <v>184.98076056</v>
      </c>
      <c r="D1738" s="7">
        <v>1.70157209</v>
      </c>
      <c r="E1738" s="6">
        <v>184.98076056</v>
      </c>
      <c r="F1738" s="6">
        <v>170.15720869</v>
      </c>
    </row>
    <row r="1739">
      <c r="A1739" s="4" t="inlineStr">
        <is>
          <t xml:space="preserve">2021-11-10</t>
        </is>
      </c>
      <c r="B1739" s="5">
        <v>345704425.77999997</v>
      </c>
      <c r="C1739" s="6">
        <v>185.05757178</v>
      </c>
      <c r="D1739" s="7">
        <v>1.7020699</v>
      </c>
      <c r="E1739" s="6">
        <v>185.05757178</v>
      </c>
      <c r="F1739" s="6">
        <v>170.20699036</v>
      </c>
    </row>
    <row r="1740">
      <c r="A1740" s="4" t="inlineStr">
        <is>
          <t xml:space="preserve">2021-11-11</t>
        </is>
      </c>
      <c r="B1740" s="5">
        <v>345841907.14999998</v>
      </c>
      <c r="C1740" s="6">
        <v>185.13116635</v>
      </c>
      <c r="D1740" s="7">
        <v>1.70256787</v>
      </c>
      <c r="E1740" s="6">
        <v>185.13116635</v>
      </c>
      <c r="F1740" s="6">
        <v>170.25678659</v>
      </c>
    </row>
    <row r="1741">
      <c r="A1741" s="4" t="inlineStr">
        <is>
          <t xml:space="preserve">2021-11-12</t>
        </is>
      </c>
      <c r="B1741" s="5">
        <v>345961906.95999998</v>
      </c>
      <c r="C1741" s="6">
        <v>185.19540294</v>
      </c>
      <c r="D1741" s="7">
        <v>1.70306597</v>
      </c>
      <c r="E1741" s="6">
        <v>185.19540294</v>
      </c>
      <c r="F1741" s="6">
        <v>170.30659739</v>
      </c>
    </row>
    <row r="1742">
      <c r="A1742" s="4" t="inlineStr">
        <is>
          <t xml:space="preserve">2021-11-16</t>
        </is>
      </c>
      <c r="B1742" s="5">
        <v>346074234.41000003</v>
      </c>
      <c r="C1742" s="6">
        <v>185.25553247</v>
      </c>
      <c r="D1742" s="7">
        <v>1.70356423</v>
      </c>
      <c r="E1742" s="6">
        <v>185.25553247</v>
      </c>
      <c r="F1742" s="6">
        <v>170.35642276</v>
      </c>
    </row>
    <row r="1743">
      <c r="A1743" s="4" t="inlineStr">
        <is>
          <t xml:space="preserve">2021-11-17</t>
        </is>
      </c>
      <c r="B1743" s="5">
        <v>346169692.98000002</v>
      </c>
      <c r="C1743" s="6">
        <v>185.30663199</v>
      </c>
      <c r="D1743" s="7">
        <v>1.70406263</v>
      </c>
      <c r="E1743" s="6">
        <v>185.30663199</v>
      </c>
      <c r="F1743" s="6">
        <v>170.40626271</v>
      </c>
    </row>
    <row r="1744">
      <c r="A1744" s="4" t="inlineStr">
        <is>
          <t xml:space="preserve">2021-11-18</t>
        </is>
      </c>
      <c r="B1744" s="5">
        <v>346243754.07999998</v>
      </c>
      <c r="C1744" s="6">
        <v>185.34627733</v>
      </c>
      <c r="D1744" s="7">
        <v>1.70456117</v>
      </c>
      <c r="E1744" s="6">
        <v>185.34627733</v>
      </c>
      <c r="F1744" s="6">
        <v>170.45611724</v>
      </c>
    </row>
    <row r="1745">
      <c r="A1745" s="4" t="inlineStr">
        <is>
          <t xml:space="preserve">2021-11-19</t>
        </is>
      </c>
      <c r="B1745" s="5">
        <v>346451992.29000002</v>
      </c>
      <c r="C1745" s="6">
        <v>185.45774844</v>
      </c>
      <c r="D1745" s="7">
        <v>1.70505986</v>
      </c>
      <c r="E1745" s="6">
        <v>185.45774844</v>
      </c>
      <c r="F1745" s="6">
        <v>170.50598635</v>
      </c>
    </row>
    <row r="1746">
      <c r="A1746" s="4" t="inlineStr">
        <is>
          <t xml:space="preserve">2021-11-22</t>
        </is>
      </c>
      <c r="B1746" s="5">
        <v>346562876.54000002</v>
      </c>
      <c r="C1746" s="6">
        <v>185.51710542</v>
      </c>
      <c r="D1746" s="7">
        <v>1.7055587</v>
      </c>
      <c r="E1746" s="6">
        <v>185.51710542</v>
      </c>
      <c r="F1746" s="6">
        <v>170.55587006</v>
      </c>
    </row>
    <row r="1747">
      <c r="A1747" s="4" t="inlineStr">
        <is>
          <t xml:space="preserve">2021-11-23</t>
        </is>
      </c>
      <c r="B1747" s="5">
        <v>346663320.42000002</v>
      </c>
      <c r="C1747" s="6">
        <v>185.57087361</v>
      </c>
      <c r="D1747" s="7">
        <v>1.70605768</v>
      </c>
      <c r="E1747" s="6">
        <v>185.57087361</v>
      </c>
      <c r="F1747" s="6">
        <v>170.60576836</v>
      </c>
    </row>
    <row r="1748">
      <c r="A1748" s="4" t="inlineStr">
        <is>
          <t xml:space="preserve">2021-11-24</t>
        </is>
      </c>
      <c r="B1748" s="5">
        <v>346786981.02999997</v>
      </c>
      <c r="C1748" s="6">
        <v>185.63706984</v>
      </c>
      <c r="D1748" s="7">
        <v>1.70655681</v>
      </c>
      <c r="E1748" s="6">
        <v>185.63706984</v>
      </c>
      <c r="F1748" s="6">
        <v>170.65568126</v>
      </c>
    </row>
    <row r="1749">
      <c r="A1749" s="4" t="inlineStr">
        <is>
          <t xml:space="preserve">2021-11-25</t>
        </is>
      </c>
      <c r="B1749" s="5">
        <v>346885263.29000002</v>
      </c>
      <c r="C1749" s="6">
        <v>185.6896809</v>
      </c>
      <c r="D1749" s="7">
        <v>1.70705609</v>
      </c>
      <c r="E1749" s="6">
        <v>185.6896809</v>
      </c>
      <c r="F1749" s="6">
        <v>170.70560876</v>
      </c>
    </row>
    <row r="1750">
      <c r="A1750" s="4" t="inlineStr">
        <is>
          <t xml:space="preserve">2021-11-26</t>
        </is>
      </c>
      <c r="B1750" s="5">
        <v>346951561.87</v>
      </c>
      <c r="C1750" s="6">
        <v>185.72517091</v>
      </c>
      <c r="D1750" s="7">
        <v>1.70755551</v>
      </c>
      <c r="E1750" s="6">
        <v>185.72517091</v>
      </c>
      <c r="F1750" s="6">
        <v>170.75555086</v>
      </c>
    </row>
    <row r="1751">
      <c r="A1751" s="4" t="inlineStr">
        <is>
          <t xml:space="preserve">2021-11-29</t>
        </is>
      </c>
      <c r="B1751" s="5">
        <v>347062199.48000002</v>
      </c>
      <c r="C1751" s="6">
        <v>185.78439587</v>
      </c>
      <c r="D1751" s="7">
        <v>1.70805508</v>
      </c>
      <c r="E1751" s="6">
        <v>185.78439587</v>
      </c>
      <c r="F1751" s="6">
        <v>170.80550758</v>
      </c>
    </row>
    <row r="1752">
      <c r="A1752" s="4" t="inlineStr">
        <is>
          <t xml:space="preserve">2021-11-30</t>
        </is>
      </c>
      <c r="B1752" s="5">
        <v>344199976.42000002</v>
      </c>
      <c r="C1752" s="6">
        <v>185.84755045</v>
      </c>
      <c r="D1752" s="7">
        <v>1.70855479</v>
      </c>
      <c r="E1752" s="6">
        <v>185.84755045</v>
      </c>
      <c r="F1752" s="6">
        <v>170.85547892</v>
      </c>
    </row>
    <row r="1753">
      <c r="A1753" s="4" t="inlineStr">
        <is>
          <t xml:space="preserve">2021-12-01</t>
        </is>
      </c>
      <c r="B1753" s="5">
        <v>390256982.01999998</v>
      </c>
      <c r="C1753" s="6">
        <v>185.9018951</v>
      </c>
      <c r="D1753" s="7">
        <v>1.70905465</v>
      </c>
      <c r="E1753" s="6">
        <v>185.9018951</v>
      </c>
      <c r="F1753" s="6">
        <v>170.90546487</v>
      </c>
    </row>
    <row r="1754">
      <c r="A1754" s="4" t="inlineStr">
        <is>
          <t xml:space="preserve">2021-12-02</t>
        </is>
      </c>
      <c r="B1754" s="5">
        <v>390378957.64999998</v>
      </c>
      <c r="C1754" s="6">
        <v>185.95999913</v>
      </c>
      <c r="D1754" s="7">
        <v>1.70955465</v>
      </c>
      <c r="E1754" s="6">
        <v>185.95999913</v>
      </c>
      <c r="F1754" s="6">
        <v>170.95546545</v>
      </c>
    </row>
    <row r="1755">
      <c r="A1755" s="4" t="inlineStr">
        <is>
          <t xml:space="preserve">2021-12-03</t>
        </is>
      </c>
      <c r="B1755" s="5">
        <v>390516447.13999999</v>
      </c>
      <c r="C1755" s="6">
        <v>186.01596614</v>
      </c>
      <c r="D1755" s="7">
        <v>1.71005481</v>
      </c>
      <c r="E1755" s="6">
        <v>186.01596614</v>
      </c>
      <c r="F1755" s="6">
        <v>171.00548065</v>
      </c>
    </row>
    <row r="1756">
      <c r="A1756" s="4" t="inlineStr">
        <is>
          <t xml:space="preserve">2021-12-06</t>
        </is>
      </c>
      <c r="B1756" s="5">
        <v>390636246.74000001</v>
      </c>
      <c r="C1756" s="6">
        <v>186.07303067</v>
      </c>
      <c r="D1756" s="7">
        <v>1.7105551</v>
      </c>
      <c r="E1756" s="6">
        <v>186.07303067</v>
      </c>
      <c r="F1756" s="6">
        <v>171.05551049</v>
      </c>
    </row>
    <row r="1757">
      <c r="A1757" s="4" t="inlineStr">
        <is>
          <t xml:space="preserve">2021-12-07</t>
        </is>
      </c>
      <c r="B1757" s="5">
        <v>390793753.38999999</v>
      </c>
      <c r="C1757" s="6">
        <v>186.13565511</v>
      </c>
      <c r="D1757" s="7">
        <v>1.71105555</v>
      </c>
      <c r="E1757" s="6">
        <v>186.13565511</v>
      </c>
      <c r="F1757" s="6">
        <v>171.10555497</v>
      </c>
    </row>
    <row r="1758">
      <c r="A1758" s="4" t="inlineStr">
        <is>
          <t xml:space="preserve">2021-12-08</t>
        </is>
      </c>
      <c r="B1758" s="5">
        <v>391045506.93000001</v>
      </c>
      <c r="C1758" s="6">
        <v>186.20079091</v>
      </c>
      <c r="D1758" s="7">
        <v>1.71155614</v>
      </c>
      <c r="E1758" s="6">
        <v>186.20079091</v>
      </c>
      <c r="F1758" s="6">
        <v>171.15561408</v>
      </c>
    </row>
    <row r="1759">
      <c r="A1759" s="4" t="inlineStr">
        <is>
          <t xml:space="preserve">2021-12-09</t>
        </is>
      </c>
      <c r="B1759" s="5">
        <v>390851880.35000002</v>
      </c>
      <c r="C1759" s="6">
        <v>186.19525478</v>
      </c>
      <c r="D1759" s="7">
        <v>1.71215089</v>
      </c>
      <c r="E1759" s="6">
        <v>186.19525478</v>
      </c>
      <c r="F1759" s="6">
        <v>171.21508938</v>
      </c>
    </row>
    <row r="1760">
      <c r="A1760" s="4" t="inlineStr">
        <is>
          <t xml:space="preserve">2021-12-10</t>
        </is>
      </c>
      <c r="B1760" s="5">
        <v>390994047.12</v>
      </c>
      <c r="C1760" s="6">
        <v>186.26298064</v>
      </c>
      <c r="D1760" s="7">
        <v>1.71274585</v>
      </c>
      <c r="E1760" s="6">
        <v>186.26298064</v>
      </c>
      <c r="F1760" s="6">
        <v>171.27458533</v>
      </c>
    </row>
    <row r="1761">
      <c r="A1761" s="4" t="inlineStr">
        <is>
          <t xml:space="preserve">2021-12-13</t>
        </is>
      </c>
      <c r="B1761" s="5">
        <v>391139586.76999998</v>
      </c>
      <c r="C1761" s="6">
        <v>186.32778974</v>
      </c>
      <c r="D1761" s="7">
        <v>1.71334102</v>
      </c>
      <c r="E1761" s="6">
        <v>186.32778974</v>
      </c>
      <c r="F1761" s="6">
        <v>171.33410197</v>
      </c>
    </row>
    <row r="1762">
      <c r="A1762" s="4" t="inlineStr">
        <is>
          <t xml:space="preserve">2021-12-14</t>
        </is>
      </c>
      <c r="B1762" s="5">
        <v>391627567.86000001</v>
      </c>
      <c r="C1762" s="6">
        <v>186.39307618</v>
      </c>
      <c r="D1762" s="7">
        <v>1.71393639</v>
      </c>
      <c r="E1762" s="6">
        <v>186.39307618</v>
      </c>
      <c r="F1762" s="6">
        <v>171.39363928</v>
      </c>
    </row>
    <row r="1763">
      <c r="A1763" s="4" t="inlineStr">
        <is>
          <t xml:space="preserve">2021-12-15</t>
        </is>
      </c>
      <c r="B1763" s="5">
        <v>393787985.05000001</v>
      </c>
      <c r="C1763" s="6">
        <v>186.4503881</v>
      </c>
      <c r="D1763" s="7">
        <v>1.71453197</v>
      </c>
      <c r="E1763" s="6">
        <v>186.4503881</v>
      </c>
      <c r="F1763" s="6">
        <v>171.45319728</v>
      </c>
    </row>
    <row r="1764">
      <c r="A1764" s="4" t="inlineStr">
        <is>
          <t xml:space="preserve">2021-12-16</t>
        </is>
      </c>
      <c r="B1764" s="5">
        <v>393934527.02999997</v>
      </c>
      <c r="C1764" s="6">
        <v>186.51030309</v>
      </c>
      <c r="D1764" s="7">
        <v>1.71512776</v>
      </c>
      <c r="E1764" s="6">
        <v>186.51030309</v>
      </c>
      <c r="F1764" s="6">
        <v>171.51277598</v>
      </c>
    </row>
    <row r="1765">
      <c r="A1765" s="4" t="inlineStr">
        <is>
          <t xml:space="preserve">2021-12-17</t>
        </is>
      </c>
      <c r="B1765" s="5">
        <v>394156783.88999999</v>
      </c>
      <c r="C1765" s="6">
        <v>186.56818622</v>
      </c>
      <c r="D1765" s="7">
        <v>1.71572375</v>
      </c>
      <c r="E1765" s="6">
        <v>186.56818622</v>
      </c>
      <c r="F1765" s="6">
        <v>171.57237538</v>
      </c>
    </row>
    <row r="1766">
      <c r="A1766" s="4" t="inlineStr">
        <is>
          <t xml:space="preserve">2021-12-20</t>
        </is>
      </c>
      <c r="B1766" s="5">
        <v>394367316.51999998</v>
      </c>
      <c r="C1766" s="6">
        <v>186.64890528</v>
      </c>
      <c r="D1766" s="7">
        <v>1.71631995</v>
      </c>
      <c r="E1766" s="6">
        <v>186.64890528</v>
      </c>
      <c r="F1766" s="6">
        <v>171.6319955</v>
      </c>
    </row>
    <row r="1767">
      <c r="A1767" s="4" t="inlineStr">
        <is>
          <t xml:space="preserve">2021-12-21</t>
        </is>
      </c>
      <c r="B1767" s="5">
        <v>397544649.52999997</v>
      </c>
      <c r="C1767" s="6">
        <v>186.72336894</v>
      </c>
      <c r="D1767" s="7">
        <v>1.71691636</v>
      </c>
      <c r="E1767" s="6">
        <v>186.72336894</v>
      </c>
      <c r="F1767" s="6">
        <v>171.69163633</v>
      </c>
    </row>
    <row r="1768">
      <c r="A1768" s="4" t="inlineStr">
        <is>
          <t xml:space="preserve">2021-12-22</t>
        </is>
      </c>
      <c r="B1768" s="5">
        <v>397683443.89999998</v>
      </c>
      <c r="C1768" s="6">
        <v>186.77916565</v>
      </c>
      <c r="D1768" s="7">
        <v>1.71751298</v>
      </c>
      <c r="E1768" s="6">
        <v>186.77916565</v>
      </c>
      <c r="F1768" s="6">
        <v>171.75129788</v>
      </c>
    </row>
    <row r="1769">
      <c r="A1769" s="4" t="inlineStr">
        <is>
          <t xml:space="preserve">2021-12-23</t>
        </is>
      </c>
      <c r="B1769" s="5">
        <v>398928182.73000002</v>
      </c>
      <c r="C1769" s="6">
        <v>186.83775148</v>
      </c>
      <c r="D1769" s="7">
        <v>1.7181098</v>
      </c>
      <c r="E1769" s="6">
        <v>186.83775148</v>
      </c>
      <c r="F1769" s="6">
        <v>171.81098017</v>
      </c>
    </row>
    <row r="1770">
      <c r="A1770" s="4" t="inlineStr">
        <is>
          <t xml:space="preserve">2021-12-24</t>
        </is>
      </c>
      <c r="B1770" s="5">
        <v>399084671.72000003</v>
      </c>
      <c r="C1770" s="6">
        <v>186.91104299</v>
      </c>
      <c r="D1770" s="7">
        <v>1.71870683</v>
      </c>
      <c r="E1770" s="6">
        <v>186.91104299</v>
      </c>
      <c r="F1770" s="6">
        <v>171.87068319</v>
      </c>
    </row>
    <row r="1771">
      <c r="A1771" s="4" t="inlineStr">
        <is>
          <t xml:space="preserve">2021-12-27</t>
        </is>
      </c>
      <c r="B1771" s="5">
        <v>399334236.07999998</v>
      </c>
      <c r="C1771" s="6">
        <v>186.97640787</v>
      </c>
      <c r="D1771" s="7">
        <v>1.71930407</v>
      </c>
      <c r="E1771" s="6">
        <v>186.97640787</v>
      </c>
      <c r="F1771" s="6">
        <v>171.93040697</v>
      </c>
    </row>
    <row r="1772">
      <c r="A1772" s="4" t="inlineStr">
        <is>
          <t xml:space="preserve">2021-12-28</t>
        </is>
      </c>
      <c r="B1772" s="5">
        <v>399626212.49000001</v>
      </c>
      <c r="C1772" s="6">
        <v>187.06161293</v>
      </c>
      <c r="D1772" s="7">
        <v>1.71990151</v>
      </c>
      <c r="E1772" s="6">
        <v>187.06161293</v>
      </c>
      <c r="F1772" s="6">
        <v>171.99015149</v>
      </c>
    </row>
    <row r="1773">
      <c r="A1773" s="4" t="inlineStr">
        <is>
          <t xml:space="preserve">2021-12-29</t>
        </is>
      </c>
      <c r="B1773" s="5">
        <v>399808119.49000001</v>
      </c>
      <c r="C1773" s="6">
        <v>187.12335746</v>
      </c>
      <c r="D1773" s="7">
        <v>1.72049917</v>
      </c>
      <c r="E1773" s="6">
        <v>187.12335746</v>
      </c>
      <c r="F1773" s="6">
        <v>172.04991678</v>
      </c>
    </row>
    <row r="1774">
      <c r="A1774" s="4" t="inlineStr">
        <is>
          <t xml:space="preserve">2021-12-30</t>
        </is>
      </c>
      <c r="B1774" s="5">
        <v>400032793.95999998</v>
      </c>
      <c r="C1774" s="6">
        <v>187.15868622</v>
      </c>
      <c r="D1774" s="7">
        <v>1.72109703</v>
      </c>
      <c r="E1774" s="6">
        <v>187.15868622</v>
      </c>
      <c r="F1774" s="6">
        <v>172.10970283</v>
      </c>
    </row>
    <row r="1775">
      <c r="A1775" s="4" t="inlineStr">
        <is>
          <t xml:space="preserve">2021-12-31</t>
        </is>
      </c>
      <c r="B1775" s="5">
        <v>385566421.87</v>
      </c>
      <c r="C1775" s="6">
        <v>187.26633992</v>
      </c>
      <c r="D1775" s="7">
        <v>1.7216951</v>
      </c>
      <c r="E1775" s="6">
        <v>187.26633992</v>
      </c>
      <c r="F1775" s="6">
        <v>172.16950966</v>
      </c>
    </row>
    <row r="1776">
      <c r="A1776" s="4" t="inlineStr">
        <is>
          <t xml:space="preserve">2022-01-03</t>
        </is>
      </c>
      <c r="B1776" s="5">
        <v>385748215.06999999</v>
      </c>
      <c r="C1776" s="6">
        <v>187.35589368</v>
      </c>
      <c r="D1776" s="7">
        <v>1.72229337</v>
      </c>
      <c r="E1776" s="6">
        <v>187.35589368</v>
      </c>
      <c r="F1776" s="6">
        <v>172.22933727</v>
      </c>
    </row>
    <row r="1777">
      <c r="A1777" s="4" t="inlineStr">
        <is>
          <t xml:space="preserve">2022-01-04</t>
        </is>
      </c>
      <c r="B1777" s="5">
        <v>385888848.38</v>
      </c>
      <c r="C1777" s="6">
        <v>187.42419854</v>
      </c>
      <c r="D1777" s="7">
        <v>1.72289186</v>
      </c>
      <c r="E1777" s="6">
        <v>187.42419854</v>
      </c>
      <c r="F1777" s="6">
        <v>172.28918568</v>
      </c>
    </row>
    <row r="1778">
      <c r="A1778" s="4" t="inlineStr">
        <is>
          <t xml:space="preserve">2022-01-05</t>
        </is>
      </c>
      <c r="B1778" s="5">
        <v>386023899</v>
      </c>
      <c r="C1778" s="6">
        <v>187.48979192</v>
      </c>
      <c r="D1778" s="7">
        <v>1.72349055</v>
      </c>
      <c r="E1778" s="6">
        <v>187.48979192</v>
      </c>
      <c r="F1778" s="6">
        <v>172.34905487</v>
      </c>
    </row>
    <row r="1779">
      <c r="A1779" s="4" t="inlineStr">
        <is>
          <t xml:space="preserve">2022-01-06</t>
        </is>
      </c>
      <c r="B1779" s="5">
        <v>386174672.20999998</v>
      </c>
      <c r="C1779" s="6">
        <v>187.56302168</v>
      </c>
      <c r="D1779" s="7">
        <v>1.72408945</v>
      </c>
      <c r="E1779" s="6">
        <v>187.56302168</v>
      </c>
      <c r="F1779" s="6">
        <v>172.40894488</v>
      </c>
    </row>
    <row r="1780">
      <c r="A1780" s="4" t="inlineStr">
        <is>
          <t xml:space="preserve">2022-01-07</t>
        </is>
      </c>
      <c r="B1780" s="5">
        <v>386329071.93000001</v>
      </c>
      <c r="C1780" s="6">
        <v>187.63801282</v>
      </c>
      <c r="D1780" s="7">
        <v>1.72468856</v>
      </c>
      <c r="E1780" s="6">
        <v>187.63801282</v>
      </c>
      <c r="F1780" s="6">
        <v>172.46885569</v>
      </c>
    </row>
    <row r="1781">
      <c r="A1781" s="4" t="inlineStr">
        <is>
          <t xml:space="preserve">2022-01-10</t>
        </is>
      </c>
      <c r="B1781" s="5">
        <v>386448628.24000001</v>
      </c>
      <c r="C1781" s="6">
        <v>187.6960807</v>
      </c>
      <c r="D1781" s="7">
        <v>1.72528787</v>
      </c>
      <c r="E1781" s="6">
        <v>187.6960807</v>
      </c>
      <c r="F1781" s="6">
        <v>172.52878732</v>
      </c>
    </row>
    <row r="1782">
      <c r="A1782" s="4" t="inlineStr">
        <is>
          <t xml:space="preserve">2022-01-11</t>
        </is>
      </c>
      <c r="B1782" s="5">
        <v>386587431.00999999</v>
      </c>
      <c r="C1782" s="6">
        <v>187.76349648</v>
      </c>
      <c r="D1782" s="7">
        <v>1.7258874</v>
      </c>
      <c r="E1782" s="6">
        <v>187.76349648</v>
      </c>
      <c r="F1782" s="6">
        <v>172.58873978</v>
      </c>
    </row>
    <row r="1783">
      <c r="A1783" s="4" t="inlineStr">
        <is>
          <t xml:space="preserve">2022-01-12</t>
        </is>
      </c>
      <c r="B1783" s="5">
        <v>386764744.51999998</v>
      </c>
      <c r="C1783" s="6">
        <v>187.84961672</v>
      </c>
      <c r="D1783" s="7">
        <v>1.72648713</v>
      </c>
      <c r="E1783" s="6">
        <v>187.84961672</v>
      </c>
      <c r="F1783" s="6">
        <v>172.64871307</v>
      </c>
    </row>
    <row r="1784">
      <c r="A1784" s="4" t="inlineStr">
        <is>
          <t xml:space="preserve">2022-01-13</t>
        </is>
      </c>
      <c r="B1784" s="5">
        <v>386907347.94999999</v>
      </c>
      <c r="C1784" s="6">
        <v>187.91887846</v>
      </c>
      <c r="D1784" s="7">
        <v>1.72708707</v>
      </c>
      <c r="E1784" s="6">
        <v>187.91887846</v>
      </c>
      <c r="F1784" s="6">
        <v>172.7087072</v>
      </c>
    </row>
    <row r="1785">
      <c r="A1785" s="4" t="inlineStr">
        <is>
          <t xml:space="preserve">2022-01-14</t>
        </is>
      </c>
      <c r="B1785" s="5">
        <v>387060057.22000003</v>
      </c>
      <c r="C1785" s="6">
        <v>187.99304856</v>
      </c>
      <c r="D1785" s="7">
        <v>1.72768722</v>
      </c>
      <c r="E1785" s="6">
        <v>187.99304856</v>
      </c>
      <c r="F1785" s="6">
        <v>172.76872218</v>
      </c>
    </row>
    <row r="1786">
      <c r="A1786" s="4" t="inlineStr">
        <is>
          <t xml:space="preserve">2022-01-17</t>
        </is>
      </c>
      <c r="B1786" s="5">
        <v>387192437.55000001</v>
      </c>
      <c r="C1786" s="6">
        <v>188.05734499</v>
      </c>
      <c r="D1786" s="7">
        <v>1.72828758</v>
      </c>
      <c r="E1786" s="6">
        <v>188.05734499</v>
      </c>
      <c r="F1786" s="6">
        <v>172.82875802</v>
      </c>
    </row>
    <row r="1787">
      <c r="A1787" s="4" t="inlineStr">
        <is>
          <t xml:space="preserve">2022-01-18</t>
        </is>
      </c>
      <c r="B1787" s="5">
        <v>387334738.97000003</v>
      </c>
      <c r="C1787" s="6">
        <v>188.12646005</v>
      </c>
      <c r="D1787" s="7">
        <v>1.72888815</v>
      </c>
      <c r="E1787" s="6">
        <v>188.12646005</v>
      </c>
      <c r="F1787" s="6">
        <v>172.88881471</v>
      </c>
    </row>
    <row r="1788">
      <c r="A1788" s="4" t="inlineStr">
        <is>
          <t xml:space="preserve">2022-01-19</t>
        </is>
      </c>
      <c r="B1788" s="5">
        <v>387442814.06</v>
      </c>
      <c r="C1788" s="6">
        <v>188.17895156</v>
      </c>
      <c r="D1788" s="7">
        <v>1.72948892</v>
      </c>
      <c r="E1788" s="6">
        <v>188.17895156</v>
      </c>
      <c r="F1788" s="6">
        <v>172.94889228</v>
      </c>
    </row>
    <row r="1789">
      <c r="A1789" s="4" t="inlineStr">
        <is>
          <t xml:space="preserve">2022-01-20</t>
        </is>
      </c>
      <c r="B1789" s="5">
        <v>387633288.24000001</v>
      </c>
      <c r="C1789" s="6">
        <v>188.27146387</v>
      </c>
      <c r="D1789" s="7">
        <v>1.73008991</v>
      </c>
      <c r="E1789" s="6">
        <v>188.27146387</v>
      </c>
      <c r="F1789" s="6">
        <v>173.00899072</v>
      </c>
    </row>
    <row r="1790">
      <c r="A1790" s="4" t="inlineStr">
        <is>
          <t xml:space="preserve">2022-01-21</t>
        </is>
      </c>
      <c r="B1790" s="5">
        <v>387763985.19999999</v>
      </c>
      <c r="C1790" s="6">
        <v>188.3349427</v>
      </c>
      <c r="D1790" s="7">
        <v>1.7306911</v>
      </c>
      <c r="E1790" s="6">
        <v>188.3349427</v>
      </c>
      <c r="F1790" s="6">
        <v>173.06911005</v>
      </c>
    </row>
    <row r="1791">
      <c r="A1791" s="4" t="inlineStr">
        <is>
          <t xml:space="preserve">2022-01-24</t>
        </is>
      </c>
      <c r="B1791" s="5">
        <v>387928148.08999997</v>
      </c>
      <c r="C1791" s="6">
        <v>188.41467576</v>
      </c>
      <c r="D1791" s="7">
        <v>1.7312925</v>
      </c>
      <c r="E1791" s="6">
        <v>188.41467576</v>
      </c>
      <c r="F1791" s="6">
        <v>173.12925026</v>
      </c>
    </row>
    <row r="1792">
      <c r="A1792" s="4" t="inlineStr">
        <is>
          <t xml:space="preserve">2022-01-25</t>
        </is>
      </c>
      <c r="B1792" s="5">
        <v>388090698.63</v>
      </c>
      <c r="C1792" s="6">
        <v>188.49362571</v>
      </c>
      <c r="D1792" s="7">
        <v>1.73189411</v>
      </c>
      <c r="E1792" s="6">
        <v>188.49362571</v>
      </c>
      <c r="F1792" s="6">
        <v>173.18941138</v>
      </c>
    </row>
    <row r="1793">
      <c r="A1793" s="4" t="inlineStr">
        <is>
          <t xml:space="preserve">2022-01-26</t>
        </is>
      </c>
      <c r="B1793" s="5">
        <v>388280774.69</v>
      </c>
      <c r="C1793" s="6">
        <v>188.58594466</v>
      </c>
      <c r="D1793" s="7">
        <v>1.73249593</v>
      </c>
      <c r="E1793" s="6">
        <v>188.58594466</v>
      </c>
      <c r="F1793" s="6">
        <v>173.2495934</v>
      </c>
    </row>
    <row r="1794">
      <c r="A1794" s="4" t="inlineStr">
        <is>
          <t xml:space="preserve">2022-01-27</t>
        </is>
      </c>
      <c r="B1794" s="5">
        <v>388446520.81</v>
      </c>
      <c r="C1794" s="6">
        <v>188.66644668</v>
      </c>
      <c r="D1794" s="7">
        <v>1.73309796</v>
      </c>
      <c r="E1794" s="6">
        <v>188.66644668</v>
      </c>
      <c r="F1794" s="6">
        <v>173.30979633</v>
      </c>
    </row>
    <row r="1795">
      <c r="A1795" s="4" t="inlineStr">
        <is>
          <t xml:space="preserve">2022-01-28</t>
        </is>
      </c>
      <c r="B1795" s="5">
        <v>388596765.83999997</v>
      </c>
      <c r="C1795" s="6">
        <v>188.73941991</v>
      </c>
      <c r="D1795" s="7">
        <v>1.7337002</v>
      </c>
      <c r="E1795" s="6">
        <v>188.73941991</v>
      </c>
      <c r="F1795" s="6">
        <v>173.37002018</v>
      </c>
    </row>
    <row r="1796">
      <c r="A1796" s="4" t="inlineStr">
        <is>
          <t xml:space="preserve">2022-01-31</t>
        </is>
      </c>
      <c r="B1796" s="5">
        <v>387766728.44999999</v>
      </c>
      <c r="C1796" s="6">
        <v>188.81871795</v>
      </c>
      <c r="D1796" s="7">
        <v>1.73430265</v>
      </c>
      <c r="E1796" s="6">
        <v>188.81871795</v>
      </c>
      <c r="F1796" s="6">
        <v>173.43026496</v>
      </c>
    </row>
    <row r="1797">
      <c r="A1797" s="4" t="inlineStr">
        <is>
          <t xml:space="preserve">2022-02-01</t>
        </is>
      </c>
      <c r="B1797" s="5">
        <v>387918648.38</v>
      </c>
      <c r="C1797" s="6">
        <v>188.89269368</v>
      </c>
      <c r="D1797" s="7">
        <v>1.73490531</v>
      </c>
      <c r="E1797" s="6">
        <v>188.89269368</v>
      </c>
      <c r="F1797" s="6">
        <v>173.49053068</v>
      </c>
    </row>
    <row r="1798">
      <c r="A1798" s="4" t="inlineStr">
        <is>
          <t xml:space="preserve">2022-02-02</t>
        </is>
      </c>
      <c r="B1798" s="5">
        <v>388073153.33999997</v>
      </c>
      <c r="C1798" s="6">
        <v>188.96792816</v>
      </c>
      <c r="D1798" s="7">
        <v>1.73550817</v>
      </c>
      <c r="E1798" s="6">
        <v>188.96792816</v>
      </c>
      <c r="F1798" s="6">
        <v>173.55081734</v>
      </c>
    </row>
    <row r="1799">
      <c r="A1799" s="4" t="inlineStr">
        <is>
          <t xml:space="preserve">2022-02-03</t>
        </is>
      </c>
      <c r="B1799" s="5">
        <v>388205196.79000002</v>
      </c>
      <c r="C1799" s="6">
        <v>189.03222525</v>
      </c>
      <c r="D1799" s="7">
        <v>1.73620528</v>
      </c>
      <c r="E1799" s="6">
        <v>189.03222525</v>
      </c>
      <c r="F1799" s="6">
        <v>173.62052843</v>
      </c>
    </row>
    <row r="1800">
      <c r="A1800" s="4" t="inlineStr">
        <is>
          <t xml:space="preserve">2022-02-04</t>
        </is>
      </c>
      <c r="B1800" s="5">
        <v>388358784.94999999</v>
      </c>
      <c r="C1800" s="6">
        <v>189.10701331</v>
      </c>
      <c r="D1800" s="7">
        <v>1.73690268</v>
      </c>
      <c r="E1800" s="6">
        <v>189.10701331</v>
      </c>
      <c r="F1800" s="6">
        <v>173.69026753</v>
      </c>
    </row>
    <row r="1801">
      <c r="A1801" s="4" t="inlineStr">
        <is>
          <t xml:space="preserve">2022-02-07</t>
        </is>
      </c>
      <c r="B1801" s="5">
        <v>388542446.43000001</v>
      </c>
      <c r="C1801" s="6">
        <v>189.19644524</v>
      </c>
      <c r="D1801" s="7">
        <v>1.73760035</v>
      </c>
      <c r="E1801" s="6">
        <v>189.19644524</v>
      </c>
      <c r="F1801" s="6">
        <v>173.76003464</v>
      </c>
    </row>
    <row r="1802">
      <c r="A1802" s="4" t="inlineStr">
        <is>
          <t xml:space="preserve">2022-02-08</t>
        </is>
      </c>
      <c r="B1802" s="5">
        <v>388717996.51999998</v>
      </c>
      <c r="C1802" s="6">
        <v>189.28192741</v>
      </c>
      <c r="D1802" s="7">
        <v>1.7382983</v>
      </c>
      <c r="E1802" s="6">
        <v>189.28192741</v>
      </c>
      <c r="F1802" s="6">
        <v>173.82982977</v>
      </c>
    </row>
    <row r="1803">
      <c r="A1803" s="4" t="inlineStr">
        <is>
          <t xml:space="preserve">2022-02-09</t>
        </is>
      </c>
      <c r="B1803" s="5">
        <v>388991022.13</v>
      </c>
      <c r="C1803" s="6">
        <v>189.41487421</v>
      </c>
      <c r="D1803" s="7">
        <v>1.73899653</v>
      </c>
      <c r="E1803" s="6">
        <v>189.41487421</v>
      </c>
      <c r="F1803" s="6">
        <v>173.89965294</v>
      </c>
    </row>
    <row r="1804">
      <c r="A1804" s="4" t="inlineStr">
        <is>
          <t xml:space="preserve">2022-02-10</t>
        </is>
      </c>
      <c r="B1804" s="5">
        <v>389181051.17000002</v>
      </c>
      <c r="C1804" s="6">
        <v>189.50740675</v>
      </c>
      <c r="D1804" s="7">
        <v>1.73969504</v>
      </c>
      <c r="E1804" s="6">
        <v>189.50740675</v>
      </c>
      <c r="F1804" s="6">
        <v>173.96950416</v>
      </c>
    </row>
    <row r="1805">
      <c r="A1805" s="4" t="inlineStr">
        <is>
          <t xml:space="preserve">2022-02-11</t>
        </is>
      </c>
      <c r="B1805" s="5">
        <v>389344827.63999999</v>
      </c>
      <c r="C1805" s="6">
        <v>189.58715589</v>
      </c>
      <c r="D1805" s="7">
        <v>1.74039383</v>
      </c>
      <c r="E1805" s="6">
        <v>189.58715589</v>
      </c>
      <c r="F1805" s="6">
        <v>174.03938343</v>
      </c>
    </row>
    <row r="1806">
      <c r="A1806" s="4" t="inlineStr">
        <is>
          <t xml:space="preserve">2022-02-14</t>
        </is>
      </c>
      <c r="B1806" s="5">
        <v>389532185.51999998</v>
      </c>
      <c r="C1806" s="6">
        <v>189.67838773</v>
      </c>
      <c r="D1806" s="7">
        <v>1.74109291</v>
      </c>
      <c r="E1806" s="6">
        <v>189.67838773</v>
      </c>
      <c r="F1806" s="6">
        <v>174.10929077</v>
      </c>
    </row>
    <row r="1807">
      <c r="A1807" s="4" t="inlineStr">
        <is>
          <t xml:space="preserve">2022-02-15</t>
        </is>
      </c>
      <c r="B1807" s="5">
        <v>389735842.92000002</v>
      </c>
      <c r="C1807" s="6">
        <v>189.77755645</v>
      </c>
      <c r="D1807" s="7">
        <v>1.74179226</v>
      </c>
      <c r="E1807" s="6">
        <v>189.77755645</v>
      </c>
      <c r="F1807" s="6">
        <v>174.17922619</v>
      </c>
    </row>
    <row r="1808">
      <c r="A1808" s="4" t="inlineStr">
        <is>
          <t xml:space="preserve">2022-02-16</t>
        </is>
      </c>
      <c r="B1808" s="5">
        <v>389927008.43000001</v>
      </c>
      <c r="C1808" s="6">
        <v>189.87064238</v>
      </c>
      <c r="D1808" s="7">
        <v>1.7424919</v>
      </c>
      <c r="E1808" s="6">
        <v>189.87064238</v>
      </c>
      <c r="F1808" s="6">
        <v>174.24918971</v>
      </c>
    </row>
    <row r="1809">
      <c r="A1809" s="4" t="inlineStr">
        <is>
          <t xml:space="preserve">2022-02-17</t>
        </is>
      </c>
      <c r="B1809" s="5">
        <v>390086391.01999998</v>
      </c>
      <c r="C1809" s="6">
        <v>189.94825197</v>
      </c>
      <c r="D1809" s="7">
        <v>1.74319181</v>
      </c>
      <c r="E1809" s="6">
        <v>189.94825197</v>
      </c>
      <c r="F1809" s="6">
        <v>174.31918132</v>
      </c>
    </row>
    <row r="1810">
      <c r="A1810" s="4" t="inlineStr">
        <is>
          <t xml:space="preserve">2022-02-18</t>
        </is>
      </c>
      <c r="B1810" s="5">
        <v>390272994.12</v>
      </c>
      <c r="C1810" s="6">
        <v>190.03911629</v>
      </c>
      <c r="D1810" s="7">
        <v>1.74389201</v>
      </c>
      <c r="E1810" s="6">
        <v>190.03911629</v>
      </c>
      <c r="F1810" s="6">
        <v>174.38920105</v>
      </c>
    </row>
    <row r="1811">
      <c r="A1811" s="4" t="inlineStr">
        <is>
          <t xml:space="preserve">2022-02-21</t>
        </is>
      </c>
      <c r="B1811" s="5">
        <v>390426055.81999999</v>
      </c>
      <c r="C1811" s="6">
        <v>190.11364799</v>
      </c>
      <c r="D1811" s="7">
        <v>1.74459249</v>
      </c>
      <c r="E1811" s="6">
        <v>190.11364799</v>
      </c>
      <c r="F1811" s="6">
        <v>174.4592489</v>
      </c>
    </row>
    <row r="1812">
      <c r="A1812" s="4" t="inlineStr">
        <is>
          <t xml:space="preserve">2022-02-22</t>
        </is>
      </c>
      <c r="B1812" s="5">
        <v>390634802.11000001</v>
      </c>
      <c r="C1812" s="6">
        <v>190.21529468</v>
      </c>
      <c r="D1812" s="7">
        <v>1.74529325</v>
      </c>
      <c r="E1812" s="6">
        <v>190.21529468</v>
      </c>
      <c r="F1812" s="6">
        <v>174.5293249</v>
      </c>
    </row>
    <row r="1813">
      <c r="A1813" s="4" t="inlineStr">
        <is>
          <t xml:space="preserve">2022-02-23</t>
        </is>
      </c>
      <c r="B1813" s="5">
        <v>390833751.75999999</v>
      </c>
      <c r="C1813" s="6">
        <v>190.31217101</v>
      </c>
      <c r="D1813" s="7">
        <v>1.74599429</v>
      </c>
      <c r="E1813" s="6">
        <v>190.31217101</v>
      </c>
      <c r="F1813" s="6">
        <v>174.59942903</v>
      </c>
    </row>
    <row r="1814">
      <c r="A1814" s="4" t="inlineStr">
        <is>
          <t xml:space="preserve">2022-02-24</t>
        </is>
      </c>
      <c r="B1814" s="5">
        <v>391027535.31</v>
      </c>
      <c r="C1814" s="6">
        <v>190.40653177</v>
      </c>
      <c r="D1814" s="7">
        <v>1.74669561</v>
      </c>
      <c r="E1814" s="6">
        <v>190.40653177</v>
      </c>
      <c r="F1814" s="6">
        <v>174.66956133</v>
      </c>
    </row>
    <row r="1815">
      <c r="A1815" s="4" t="inlineStr">
        <is>
          <t xml:space="preserve">2022-02-25</t>
        </is>
      </c>
      <c r="B1815" s="5">
        <v>390846545.63</v>
      </c>
      <c r="C1815" s="6">
        <v>190.49504913</v>
      </c>
      <c r="D1815" s="7">
        <v>1.74739722</v>
      </c>
      <c r="E1815" s="6">
        <v>190.49504913</v>
      </c>
      <c r="F1815" s="6">
        <v>174.7397218</v>
      </c>
    </row>
    <row r="1816">
      <c r="A1816" s="4" t="inlineStr">
        <is>
          <t xml:space="preserve">2022-03-02</t>
        </is>
      </c>
      <c r="B1816" s="5">
        <v>391016946.85000002</v>
      </c>
      <c r="C1816" s="6">
        <v>190.57810113</v>
      </c>
      <c r="D1816" s="7">
        <v>1.7480991</v>
      </c>
      <c r="E1816" s="6">
        <v>190.57810113</v>
      </c>
      <c r="F1816" s="6">
        <v>174.80991045</v>
      </c>
    </row>
    <row r="1817">
      <c r="A1817" s="4" t="inlineStr">
        <is>
          <t xml:space="preserve">2022-03-03</t>
        </is>
      </c>
      <c r="B1817" s="5">
        <v>391201880.01999998</v>
      </c>
      <c r="C1817" s="6">
        <v>190.66823588</v>
      </c>
      <c r="D1817" s="7">
        <v>1.74880127</v>
      </c>
      <c r="E1817" s="6">
        <v>190.66823588</v>
      </c>
      <c r="F1817" s="6">
        <v>174.88012729</v>
      </c>
    </row>
    <row r="1818">
      <c r="A1818" s="4" t="inlineStr">
        <is>
          <t xml:space="preserve">2022-03-04</t>
        </is>
      </c>
      <c r="B1818" s="5">
        <v>391379345.13999999</v>
      </c>
      <c r="C1818" s="6">
        <v>190.75473076</v>
      </c>
      <c r="D1818" s="7">
        <v>1.74950372</v>
      </c>
      <c r="E1818" s="6">
        <v>190.75473076</v>
      </c>
      <c r="F1818" s="6">
        <v>174.95037234</v>
      </c>
    </row>
    <row r="1819">
      <c r="A1819" s="4" t="inlineStr">
        <is>
          <t xml:space="preserve">2022-03-07</t>
        </is>
      </c>
      <c r="B1819" s="5">
        <v>391553900.55000001</v>
      </c>
      <c r="C1819" s="6">
        <v>190.83980748</v>
      </c>
      <c r="D1819" s="7">
        <v>1.75020646</v>
      </c>
      <c r="E1819" s="6">
        <v>190.83980748</v>
      </c>
      <c r="F1819" s="6">
        <v>175.0206456</v>
      </c>
    </row>
    <row r="1820">
      <c r="A1820" s="4" t="inlineStr">
        <is>
          <t xml:space="preserve">2022-03-08</t>
        </is>
      </c>
      <c r="B1820" s="5">
        <v>391735955.25999999</v>
      </c>
      <c r="C1820" s="6">
        <v>190.92853929</v>
      </c>
      <c r="D1820" s="7">
        <v>1.75090947</v>
      </c>
      <c r="E1820" s="6">
        <v>190.92853929</v>
      </c>
      <c r="F1820" s="6">
        <v>175.0909471</v>
      </c>
    </row>
    <row r="1821">
      <c r="A1821" s="4" t="inlineStr">
        <is>
          <t xml:space="preserve">2022-03-09</t>
        </is>
      </c>
      <c r="B1821" s="5">
        <v>391918973.32999998</v>
      </c>
      <c r="C1821" s="6">
        <v>191.01774063</v>
      </c>
      <c r="D1821" s="7">
        <v>1.75161277</v>
      </c>
      <c r="E1821" s="6">
        <v>191.01774063</v>
      </c>
      <c r="F1821" s="6">
        <v>175.16127682</v>
      </c>
    </row>
    <row r="1822">
      <c r="A1822" s="4" t="inlineStr">
        <is>
          <t xml:space="preserve">2022-03-10</t>
        </is>
      </c>
      <c r="B1822" s="5">
        <v>392144312.31</v>
      </c>
      <c r="C1822" s="6">
        <v>191.1275688</v>
      </c>
      <c r="D1822" s="7">
        <v>1.75231635</v>
      </c>
      <c r="E1822" s="6">
        <v>191.1275688</v>
      </c>
      <c r="F1822" s="6">
        <v>175.2316348</v>
      </c>
    </row>
    <row r="1823">
      <c r="A1823" s="4" t="inlineStr">
        <is>
          <t xml:space="preserve">2022-03-11</t>
        </is>
      </c>
      <c r="B1823" s="5">
        <v>392353113.61000001</v>
      </c>
      <c r="C1823" s="6">
        <v>191.22933665</v>
      </c>
      <c r="D1823" s="7">
        <v>1.75302021</v>
      </c>
      <c r="E1823" s="6">
        <v>191.22933665</v>
      </c>
      <c r="F1823" s="6">
        <v>175.30202104</v>
      </c>
    </row>
    <row r="1824">
      <c r="A1824" s="4" t="inlineStr">
        <is>
          <t xml:space="preserve">2022-03-14</t>
        </is>
      </c>
      <c r="B1824" s="5">
        <v>392527803.49000001</v>
      </c>
      <c r="C1824" s="6">
        <v>191.31447891</v>
      </c>
      <c r="D1824" s="7">
        <v>1.75372436</v>
      </c>
      <c r="E1824" s="6">
        <v>191.31447891</v>
      </c>
      <c r="F1824" s="6">
        <v>175.37243555</v>
      </c>
    </row>
    <row r="1825">
      <c r="A1825" s="4" t="inlineStr">
        <is>
          <t xml:space="preserve">2022-03-15</t>
        </is>
      </c>
      <c r="B1825" s="5">
        <v>392746259.08999997</v>
      </c>
      <c r="C1825" s="6">
        <v>191.42095218</v>
      </c>
      <c r="D1825" s="7">
        <v>1.75442878</v>
      </c>
      <c r="E1825" s="6">
        <v>191.42095218</v>
      </c>
      <c r="F1825" s="6">
        <v>175.44287835</v>
      </c>
    </row>
    <row r="1826">
      <c r="A1826" s="4" t="inlineStr">
        <is>
          <t xml:space="preserve">2022-03-16</t>
        </is>
      </c>
      <c r="B1826" s="5">
        <v>392934411.58999997</v>
      </c>
      <c r="C1826" s="6">
        <v>191.512656</v>
      </c>
      <c r="D1826" s="7">
        <v>1.75513349</v>
      </c>
      <c r="E1826" s="6">
        <v>191.512656</v>
      </c>
      <c r="F1826" s="6">
        <v>175.51334944</v>
      </c>
    </row>
    <row r="1827">
      <c r="A1827" s="4" t="inlineStr">
        <is>
          <t xml:space="preserve">2022-03-17</t>
        </is>
      </c>
      <c r="B1827" s="5">
        <v>393101301.31999999</v>
      </c>
      <c r="C1827" s="6">
        <v>191.59399653</v>
      </c>
      <c r="D1827" s="7">
        <v>1.75590118</v>
      </c>
      <c r="E1827" s="6">
        <v>191.59399653</v>
      </c>
      <c r="F1827" s="6">
        <v>175.59011765</v>
      </c>
    </row>
    <row r="1828">
      <c r="A1828" s="4" t="inlineStr">
        <is>
          <t xml:space="preserve">2022-03-18</t>
        </is>
      </c>
      <c r="B1828" s="5">
        <v>393306570.00999999</v>
      </c>
      <c r="C1828" s="6">
        <v>191.69404262</v>
      </c>
      <c r="D1828" s="7">
        <v>1.75666919</v>
      </c>
      <c r="E1828" s="6">
        <v>191.69404262</v>
      </c>
      <c r="F1828" s="6">
        <v>175.66691944</v>
      </c>
    </row>
    <row r="1829">
      <c r="A1829" s="4" t="inlineStr">
        <is>
          <t xml:space="preserve">2022-03-21</t>
        </is>
      </c>
      <c r="B1829" s="5">
        <v>393508146.07999998</v>
      </c>
      <c r="C1829" s="6">
        <v>191.79228896</v>
      </c>
      <c r="D1829" s="7">
        <v>1.75743755</v>
      </c>
      <c r="E1829" s="6">
        <v>191.79228896</v>
      </c>
      <c r="F1829" s="6">
        <v>175.74375482</v>
      </c>
    </row>
    <row r="1830">
      <c r="A1830" s="4" t="inlineStr">
        <is>
          <t xml:space="preserve">2022-03-22</t>
        </is>
      </c>
      <c r="B1830" s="5">
        <v>393715634.31999999</v>
      </c>
      <c r="C1830" s="6">
        <v>191.89341684</v>
      </c>
      <c r="D1830" s="7">
        <v>1.75820624</v>
      </c>
      <c r="E1830" s="6">
        <v>191.89341684</v>
      </c>
      <c r="F1830" s="6">
        <v>175.8206238</v>
      </c>
    </row>
    <row r="1831">
      <c r="A1831" s="4" t="inlineStr">
        <is>
          <t xml:space="preserve">2022-03-23</t>
        </is>
      </c>
      <c r="B1831" s="5">
        <v>393903255.81</v>
      </c>
      <c r="C1831" s="6">
        <v>191.98486185</v>
      </c>
      <c r="D1831" s="7">
        <v>1.75897526</v>
      </c>
      <c r="E1831" s="6">
        <v>191.98486185</v>
      </c>
      <c r="F1831" s="6">
        <v>175.89752641</v>
      </c>
    </row>
    <row r="1832">
      <c r="A1832" s="4" t="inlineStr">
        <is>
          <t xml:space="preserve">2022-03-24</t>
        </is>
      </c>
      <c r="B1832" s="5">
        <v>394144892.91000003</v>
      </c>
      <c r="C1832" s="6">
        <v>192.10263357</v>
      </c>
      <c r="D1832" s="7">
        <v>1.75974463</v>
      </c>
      <c r="E1832" s="6">
        <v>192.10263357</v>
      </c>
      <c r="F1832" s="6">
        <v>175.97446266</v>
      </c>
    </row>
    <row r="1833">
      <c r="A1833" s="4" t="inlineStr">
        <is>
          <t xml:space="preserve">2022-03-25</t>
        </is>
      </c>
      <c r="B1833" s="5">
        <v>394343278.80000001</v>
      </c>
      <c r="C1833" s="6">
        <v>192.19932505</v>
      </c>
      <c r="D1833" s="7">
        <v>1.76051433</v>
      </c>
      <c r="E1833" s="6">
        <v>192.19932505</v>
      </c>
      <c r="F1833" s="6">
        <v>176.05143255</v>
      </c>
    </row>
    <row r="1834">
      <c r="A1834" s="4" t="inlineStr">
        <is>
          <t xml:space="preserve">2022-03-28</t>
        </is>
      </c>
      <c r="B1834" s="5">
        <v>394553846.30000001</v>
      </c>
      <c r="C1834" s="6">
        <v>192.30195373</v>
      </c>
      <c r="D1834" s="7">
        <v>1.76128436</v>
      </c>
      <c r="E1834" s="6">
        <v>192.30195373</v>
      </c>
      <c r="F1834" s="6">
        <v>176.12843612</v>
      </c>
    </row>
    <row r="1835">
      <c r="A1835" s="4" t="inlineStr">
        <is>
          <t xml:space="preserve">2022-03-29</t>
        </is>
      </c>
      <c r="B1835" s="5">
        <v>394753250.25999999</v>
      </c>
      <c r="C1835" s="6">
        <v>192.39914141</v>
      </c>
      <c r="D1835" s="7">
        <v>1.76205473</v>
      </c>
      <c r="E1835" s="6">
        <v>192.39914141</v>
      </c>
      <c r="F1835" s="6">
        <v>176.20547336</v>
      </c>
    </row>
    <row r="1836">
      <c r="A1836" s="4" t="inlineStr">
        <is>
          <t xml:space="preserve">2022-03-30</t>
        </is>
      </c>
      <c r="B1836" s="5">
        <v>394935170.06</v>
      </c>
      <c r="C1836" s="6">
        <v>192.48780747</v>
      </c>
      <c r="D1836" s="7">
        <v>1.76282544</v>
      </c>
      <c r="E1836" s="6">
        <v>192.48780747</v>
      </c>
      <c r="F1836" s="6">
        <v>176.2825443</v>
      </c>
    </row>
    <row r="1837">
      <c r="A1837" s="4" t="inlineStr">
        <is>
          <t xml:space="preserve">2022-03-31</t>
        </is>
      </c>
      <c r="B1837" s="5">
        <v>394235382.83999997</v>
      </c>
      <c r="C1837" s="6">
        <v>192.58387014</v>
      </c>
      <c r="D1837" s="7">
        <v>1.76359649</v>
      </c>
      <c r="E1837" s="6">
        <v>192.58387014</v>
      </c>
      <c r="F1837" s="6">
        <v>176.35964895</v>
      </c>
    </row>
    <row r="1838">
      <c r="A1838" s="4" t="inlineStr">
        <is>
          <t xml:space="preserve">2022-04-01</t>
        </is>
      </c>
      <c r="B1838" s="5">
        <v>394441572.36000001</v>
      </c>
      <c r="C1838" s="6">
        <v>192.68459366</v>
      </c>
      <c r="D1838" s="7">
        <v>1.76436787</v>
      </c>
      <c r="E1838" s="6">
        <v>192.68459366</v>
      </c>
      <c r="F1838" s="6">
        <v>176.43678732</v>
      </c>
    </row>
    <row r="1839">
      <c r="A1839" s="4" t="inlineStr">
        <is>
          <t xml:space="preserve">2022-04-04</t>
        </is>
      </c>
      <c r="B1839" s="5">
        <v>394661029.91000003</v>
      </c>
      <c r="C1839" s="6">
        <v>192.79179861</v>
      </c>
      <c r="D1839" s="7">
        <v>1.76513959</v>
      </c>
      <c r="E1839" s="6">
        <v>192.79179861</v>
      </c>
      <c r="F1839" s="6">
        <v>176.51395944</v>
      </c>
    </row>
    <row r="1840">
      <c r="A1840" s="4" t="inlineStr">
        <is>
          <t xml:space="preserve">2022-04-05</t>
        </is>
      </c>
      <c r="B1840" s="5">
        <v>394885151.89999998</v>
      </c>
      <c r="C1840" s="6">
        <v>192.90128213</v>
      </c>
      <c r="D1840" s="7">
        <v>1.76591165</v>
      </c>
      <c r="E1840" s="6">
        <v>192.90128213</v>
      </c>
      <c r="F1840" s="6">
        <v>176.5911653</v>
      </c>
    </row>
    <row r="1841">
      <c r="A1841" s="4" t="inlineStr">
        <is>
          <t xml:space="preserve">2022-04-06</t>
        </is>
      </c>
      <c r="B1841" s="5">
        <v>395139102.06</v>
      </c>
      <c r="C1841" s="6">
        <v>193.02533671</v>
      </c>
      <c r="D1841" s="7">
        <v>1.76668405</v>
      </c>
      <c r="E1841" s="6">
        <v>193.02533671</v>
      </c>
      <c r="F1841" s="6">
        <v>176.66840494</v>
      </c>
    </row>
    <row r="1842">
      <c r="A1842" s="4" t="inlineStr">
        <is>
          <t xml:space="preserve">2022-04-07</t>
        </is>
      </c>
      <c r="B1842" s="5">
        <v>395321784.29000002</v>
      </c>
      <c r="C1842" s="6">
        <v>193.11457693</v>
      </c>
      <c r="D1842" s="7">
        <v>1.76745678</v>
      </c>
      <c r="E1842" s="6">
        <v>193.11457693</v>
      </c>
      <c r="F1842" s="6">
        <v>176.74567836</v>
      </c>
    </row>
    <row r="1843">
      <c r="A1843" s="4" t="inlineStr">
        <is>
          <t xml:space="preserve">2022-04-08</t>
        </is>
      </c>
      <c r="B1843" s="5">
        <v>395486384.33999997</v>
      </c>
      <c r="C1843" s="6">
        <v>193.19498401</v>
      </c>
      <c r="D1843" s="7">
        <v>1.76822986</v>
      </c>
      <c r="E1843" s="6">
        <v>193.19498401</v>
      </c>
      <c r="F1843" s="6">
        <v>176.82298558</v>
      </c>
    </row>
    <row r="1844">
      <c r="A1844" s="4" t="inlineStr">
        <is>
          <t xml:space="preserve">2022-04-11</t>
        </is>
      </c>
      <c r="B1844" s="5">
        <v>395688731.95999998</v>
      </c>
      <c r="C1844" s="6">
        <v>193.29383076</v>
      </c>
      <c r="D1844" s="7">
        <v>1.76900327</v>
      </c>
      <c r="E1844" s="6">
        <v>193.29383076</v>
      </c>
      <c r="F1844" s="6">
        <v>176.90032662</v>
      </c>
    </row>
    <row r="1845">
      <c r="A1845" s="4" t="inlineStr">
        <is>
          <t xml:space="preserve">2022-04-12</t>
        </is>
      </c>
      <c r="B1845" s="5">
        <v>395887873.79000002</v>
      </c>
      <c r="C1845" s="6">
        <v>193.39111149</v>
      </c>
      <c r="D1845" s="7">
        <v>1.76977701</v>
      </c>
      <c r="E1845" s="6">
        <v>193.39111149</v>
      </c>
      <c r="F1845" s="6">
        <v>176.97770148</v>
      </c>
    </row>
    <row r="1846">
      <c r="A1846" s="4" t="inlineStr">
        <is>
          <t xml:space="preserve">2022-04-13</t>
        </is>
      </c>
      <c r="B1846" s="5">
        <v>396088794.72000003</v>
      </c>
      <c r="C1846" s="6">
        <v>193.4892613</v>
      </c>
      <c r="D1846" s="7">
        <v>1.7705511</v>
      </c>
      <c r="E1846" s="6">
        <v>193.4892613</v>
      </c>
      <c r="F1846" s="6">
        <v>177.05511019</v>
      </c>
    </row>
    <row r="1847">
      <c r="A1847" s="4" t="inlineStr">
        <is>
          <t xml:space="preserve">2022-04-14</t>
        </is>
      </c>
      <c r="B1847" s="5">
        <v>396266716.49000001</v>
      </c>
      <c r="C1847" s="6">
        <v>193.57617604</v>
      </c>
      <c r="D1847" s="7">
        <v>1.77132553</v>
      </c>
      <c r="E1847" s="6">
        <v>193.57617604</v>
      </c>
      <c r="F1847" s="6">
        <v>177.13255275</v>
      </c>
    </row>
    <row r="1848">
      <c r="A1848" s="4" t="inlineStr">
        <is>
          <t xml:space="preserve">2022-04-18</t>
        </is>
      </c>
      <c r="B1848" s="5">
        <v>427436178.00999999</v>
      </c>
      <c r="C1848" s="6">
        <v>193.65895794</v>
      </c>
      <c r="D1848" s="7">
        <v>1.77210029</v>
      </c>
      <c r="E1848" s="6">
        <v>193.65895794</v>
      </c>
      <c r="F1848" s="6">
        <v>177.21002919</v>
      </c>
    </row>
    <row r="1849">
      <c r="A1849" s="4" t="inlineStr">
        <is>
          <t xml:space="preserve">2022-04-19</t>
        </is>
      </c>
      <c r="B1849" s="5">
        <v>435715533.44999999</v>
      </c>
      <c r="C1849" s="6">
        <v>193.75754277</v>
      </c>
      <c r="D1849" s="7">
        <v>1.7728754</v>
      </c>
      <c r="E1849" s="6">
        <v>193.75754277</v>
      </c>
      <c r="F1849" s="6">
        <v>177.28753951</v>
      </c>
    </row>
    <row r="1850">
      <c r="A1850" s="4" t="inlineStr">
        <is>
          <t xml:space="preserve">2022-04-20</t>
        </is>
      </c>
      <c r="B1850" s="5">
        <v>440587001.16000003</v>
      </c>
      <c r="C1850" s="6">
        <v>193.86047373</v>
      </c>
      <c r="D1850" s="7">
        <v>1.77365084</v>
      </c>
      <c r="E1850" s="6">
        <v>193.86047373</v>
      </c>
      <c r="F1850" s="6">
        <v>177.36508374</v>
      </c>
    </row>
    <row r="1851">
      <c r="A1851" s="4" t="inlineStr">
        <is>
          <t xml:space="preserve">2022-04-22</t>
        </is>
      </c>
      <c r="B1851" s="5">
        <v>441687297.55000001</v>
      </c>
      <c r="C1851" s="6">
        <v>193.95931926</v>
      </c>
      <c r="D1851" s="7">
        <v>1.77442662</v>
      </c>
      <c r="E1851" s="6">
        <v>193.95931926</v>
      </c>
      <c r="F1851" s="6">
        <v>177.44266188</v>
      </c>
    </row>
    <row r="1852">
      <c r="A1852" s="4" t="inlineStr">
        <is>
          <t xml:space="preserve">2022-04-25</t>
        </is>
      </c>
      <c r="B1852" s="5">
        <v>441936002.88</v>
      </c>
      <c r="C1852" s="6">
        <v>194.06853389</v>
      </c>
      <c r="D1852" s="7">
        <v>1.77520274</v>
      </c>
      <c r="E1852" s="6">
        <v>194.06853389</v>
      </c>
      <c r="F1852" s="6">
        <v>177.52027396</v>
      </c>
    </row>
    <row r="1853">
      <c r="A1853" s="4" t="inlineStr">
        <is>
          <t xml:space="preserve">2022-04-26</t>
        </is>
      </c>
      <c r="B1853" s="5">
        <v>442558768.25</v>
      </c>
      <c r="C1853" s="6">
        <v>194.16020958</v>
      </c>
      <c r="D1853" s="7">
        <v>1.7759792</v>
      </c>
      <c r="E1853" s="6">
        <v>194.16020958</v>
      </c>
      <c r="F1853" s="6">
        <v>177.59791998</v>
      </c>
    </row>
    <row r="1854">
      <c r="A1854" s="4" t="inlineStr">
        <is>
          <t xml:space="preserve">2022-04-27</t>
        </is>
      </c>
      <c r="B1854" s="5">
        <v>444182060.89999998</v>
      </c>
      <c r="C1854" s="6">
        <v>194.25817295</v>
      </c>
      <c r="D1854" s="7">
        <v>1.776756</v>
      </c>
      <c r="E1854" s="6">
        <v>194.25817295</v>
      </c>
      <c r="F1854" s="6">
        <v>177.67559996</v>
      </c>
    </row>
    <row r="1855">
      <c r="A1855" s="4" t="inlineStr">
        <is>
          <t xml:space="preserve">2022-04-28</t>
        </is>
      </c>
      <c r="B1855" s="5">
        <v>444549072.20999998</v>
      </c>
      <c r="C1855" s="6">
        <v>194.35703598</v>
      </c>
      <c r="D1855" s="7">
        <v>1.77753314</v>
      </c>
      <c r="E1855" s="6">
        <v>194.35703598</v>
      </c>
      <c r="F1855" s="6">
        <v>177.75331392</v>
      </c>
    </row>
    <row r="1856">
      <c r="A1856" s="4" t="inlineStr">
        <is>
          <t xml:space="preserve">2022-04-29</t>
        </is>
      </c>
      <c r="B1856" s="5">
        <v>442998091.68000001</v>
      </c>
      <c r="C1856" s="6">
        <v>194.46002159</v>
      </c>
      <c r="D1856" s="7">
        <v>1.77831062</v>
      </c>
      <c r="E1856" s="6">
        <v>194.46002159</v>
      </c>
      <c r="F1856" s="6">
        <v>177.83106188</v>
      </c>
    </row>
    <row r="1857">
      <c r="A1857" s="4" t="inlineStr">
        <is>
          <t xml:space="preserve">2022-05-02</t>
        </is>
      </c>
      <c r="B1857" s="5">
        <v>443525482.45999998</v>
      </c>
      <c r="C1857" s="6">
        <v>194.55983785</v>
      </c>
      <c r="D1857" s="7">
        <v>1.77908844</v>
      </c>
      <c r="E1857" s="6">
        <v>194.55983785</v>
      </c>
      <c r="F1857" s="6">
        <v>177.90884384</v>
      </c>
    </row>
    <row r="1858">
      <c r="A1858" s="4" t="inlineStr">
        <is>
          <t xml:space="preserve">2022-05-03</t>
        </is>
      </c>
      <c r="B1858" s="5">
        <v>443947250.02999997</v>
      </c>
      <c r="C1858" s="6">
        <v>194.65909389</v>
      </c>
      <c r="D1858" s="7">
        <v>1.7798666</v>
      </c>
      <c r="E1858" s="6">
        <v>194.65909389</v>
      </c>
      <c r="F1858" s="6">
        <v>177.98665982</v>
      </c>
    </row>
    <row r="1859">
      <c r="A1859" s="4" t="inlineStr">
        <is>
          <t xml:space="preserve">2022-05-04</t>
        </is>
      </c>
      <c r="B1859" s="5">
        <v>444161643.38</v>
      </c>
      <c r="C1859" s="6">
        <v>194.75309969</v>
      </c>
      <c r="D1859" s="7">
        <v>1.7806451</v>
      </c>
      <c r="E1859" s="6">
        <v>194.75309969</v>
      </c>
      <c r="F1859" s="6">
        <v>178.06450983</v>
      </c>
    </row>
    <row r="1860">
      <c r="A1860" s="4" t="inlineStr">
        <is>
          <t xml:space="preserve">2022-05-05</t>
        </is>
      </c>
      <c r="B1860" s="5">
        <v>444384048.94999999</v>
      </c>
      <c r="C1860" s="6">
        <v>194.85061863</v>
      </c>
      <c r="D1860" s="7">
        <v>1.78148697</v>
      </c>
      <c r="E1860" s="6">
        <v>194.85061863</v>
      </c>
      <c r="F1860" s="6">
        <v>178.14869735</v>
      </c>
    </row>
    <row r="1861">
      <c r="A1861" s="4" t="inlineStr">
        <is>
          <t xml:space="preserve">2022-05-06</t>
        </is>
      </c>
      <c r="B1861" s="5">
        <v>444740396.63999999</v>
      </c>
      <c r="C1861" s="6">
        <v>195.00686764</v>
      </c>
      <c r="D1861" s="7">
        <v>1.78232925</v>
      </c>
      <c r="E1861" s="6">
        <v>195.00686764</v>
      </c>
      <c r="F1861" s="6">
        <v>178.23292466</v>
      </c>
    </row>
    <row r="1862">
      <c r="A1862" s="4" t="inlineStr">
        <is>
          <t xml:space="preserve">2022-05-09</t>
        </is>
      </c>
      <c r="B1862" s="5">
        <v>444992341.19</v>
      </c>
      <c r="C1862" s="6">
        <v>195.11733864</v>
      </c>
      <c r="D1862" s="7">
        <v>1.78317192</v>
      </c>
      <c r="E1862" s="6">
        <v>195.11733864</v>
      </c>
      <c r="F1862" s="6">
        <v>178.3171918</v>
      </c>
    </row>
    <row r="1863">
      <c r="A1863" s="4" t="inlineStr">
        <is>
          <t xml:space="preserve">2022-05-10</t>
        </is>
      </c>
      <c r="B1863" s="5">
        <v>451456597.61000001</v>
      </c>
      <c r="C1863" s="6">
        <v>195.22224624</v>
      </c>
      <c r="D1863" s="7">
        <v>1.78401499</v>
      </c>
      <c r="E1863" s="6">
        <v>195.22224624</v>
      </c>
      <c r="F1863" s="6">
        <v>178.40149878</v>
      </c>
    </row>
    <row r="1864">
      <c r="A1864" s="4" t="inlineStr">
        <is>
          <t xml:space="preserve">2022-05-11</t>
        </is>
      </c>
      <c r="B1864" s="5">
        <v>451824961.45999998</v>
      </c>
      <c r="C1864" s="6">
        <v>195.32532133</v>
      </c>
      <c r="D1864" s="7">
        <v>1.78485846</v>
      </c>
      <c r="E1864" s="6">
        <v>195.32532133</v>
      </c>
      <c r="F1864" s="6">
        <v>178.48584562</v>
      </c>
    </row>
    <row r="1865">
      <c r="A1865" s="4" t="inlineStr">
        <is>
          <t xml:space="preserve">2022-05-12</t>
        </is>
      </c>
      <c r="B1865" s="5">
        <v>453217936.89999998</v>
      </c>
      <c r="C1865" s="6">
        <v>195.43148491</v>
      </c>
      <c r="D1865" s="7">
        <v>1.78570232</v>
      </c>
      <c r="E1865" s="6">
        <v>195.43148491</v>
      </c>
      <c r="F1865" s="6">
        <v>178.57023234</v>
      </c>
    </row>
    <row r="1866">
      <c r="A1866" s="4" t="inlineStr">
        <is>
          <t xml:space="preserve">2022-05-13</t>
        </is>
      </c>
      <c r="B1866" s="5">
        <v>455969446.51999998</v>
      </c>
      <c r="C1866" s="6">
        <v>195.53562594</v>
      </c>
      <c r="D1866" s="7">
        <v>1.78654659</v>
      </c>
      <c r="E1866" s="6">
        <v>195.53562594</v>
      </c>
      <c r="F1866" s="6">
        <v>178.65465895</v>
      </c>
    </row>
    <row r="1867">
      <c r="A1867" s="4" t="inlineStr">
        <is>
          <t xml:space="preserve">2022-05-16</t>
        </is>
      </c>
      <c r="B1867" s="5">
        <v>459476434.63999999</v>
      </c>
      <c r="C1867" s="6">
        <v>195.64154308</v>
      </c>
      <c r="D1867" s="7">
        <v>1.78739125</v>
      </c>
      <c r="E1867" s="6">
        <v>195.64154308</v>
      </c>
      <c r="F1867" s="6">
        <v>178.73912548</v>
      </c>
    </row>
    <row r="1868">
      <c r="A1868" s="4" t="inlineStr">
        <is>
          <t xml:space="preserve">2022-05-17</t>
        </is>
      </c>
      <c r="B1868" s="5">
        <v>459712652.62</v>
      </c>
      <c r="C1868" s="6">
        <v>195.74212288</v>
      </c>
      <c r="D1868" s="7">
        <v>1.78823632</v>
      </c>
      <c r="E1868" s="6">
        <v>195.74212288</v>
      </c>
      <c r="F1868" s="6">
        <v>178.82363195</v>
      </c>
    </row>
    <row r="1869">
      <c r="A1869" s="4" t="inlineStr">
        <is>
          <t xml:space="preserve">2022-05-18</t>
        </is>
      </c>
      <c r="B1869" s="5">
        <v>459965754.52999997</v>
      </c>
      <c r="C1869" s="6">
        <v>195.84137589</v>
      </c>
      <c r="D1869" s="7">
        <v>1.78908178</v>
      </c>
      <c r="E1869" s="6">
        <v>195.84137589</v>
      </c>
      <c r="F1869" s="6">
        <v>178.90817837</v>
      </c>
    </row>
    <row r="1870">
      <c r="A1870" s="4" t="inlineStr">
        <is>
          <t xml:space="preserve">2022-05-19</t>
        </is>
      </c>
      <c r="B1870" s="5">
        <v>460269059.32999998</v>
      </c>
      <c r="C1870" s="6">
        <v>195.9534416</v>
      </c>
      <c r="D1870" s="7">
        <v>1.78992765</v>
      </c>
      <c r="E1870" s="6">
        <v>195.9534416</v>
      </c>
      <c r="F1870" s="6">
        <v>178.99276476</v>
      </c>
    </row>
    <row r="1871">
      <c r="A1871" s="4" t="inlineStr">
        <is>
          <t xml:space="preserve">2022-05-20</t>
        </is>
      </c>
      <c r="B1871" s="5">
        <v>460534215.69999999</v>
      </c>
      <c r="C1871" s="6">
        <v>196.06590267</v>
      </c>
      <c r="D1871" s="7">
        <v>1.79077391</v>
      </c>
      <c r="E1871" s="6">
        <v>196.06590267</v>
      </c>
      <c r="F1871" s="6">
        <v>179.07739115</v>
      </c>
    </row>
    <row r="1872">
      <c r="A1872" s="4" t="inlineStr">
        <is>
          <t xml:space="preserve">2022-05-23</t>
        </is>
      </c>
      <c r="B1872" s="5">
        <v>461334275.85000002</v>
      </c>
      <c r="C1872" s="6">
        <v>196.17661958</v>
      </c>
      <c r="D1872" s="7">
        <v>1.79162058</v>
      </c>
      <c r="E1872" s="6">
        <v>196.17661958</v>
      </c>
      <c r="F1872" s="6">
        <v>179.16205754</v>
      </c>
    </row>
    <row r="1873">
      <c r="A1873" s="4" t="inlineStr">
        <is>
          <t xml:space="preserve">2022-05-24</t>
        </is>
      </c>
      <c r="B1873" s="5">
        <v>461603853.06</v>
      </c>
      <c r="C1873" s="6">
        <v>196.28487535</v>
      </c>
      <c r="D1873" s="7">
        <v>1.79246764</v>
      </c>
      <c r="E1873" s="6">
        <v>196.28487535</v>
      </c>
      <c r="F1873" s="6">
        <v>179.24676397</v>
      </c>
    </row>
    <row r="1874">
      <c r="A1874" s="4" t="inlineStr">
        <is>
          <t xml:space="preserve">2022-05-25</t>
        </is>
      </c>
      <c r="B1874" s="5">
        <v>461905762.92000002</v>
      </c>
      <c r="C1874" s="6">
        <v>196.39881723</v>
      </c>
      <c r="D1874" s="7">
        <v>1.7933151</v>
      </c>
      <c r="E1874" s="6">
        <v>196.39881723</v>
      </c>
      <c r="F1874" s="6">
        <v>179.33151044</v>
      </c>
    </row>
    <row r="1875">
      <c r="A1875" s="4" t="inlineStr">
        <is>
          <t xml:space="preserve">2022-05-26</t>
        </is>
      </c>
      <c r="B1875" s="5">
        <v>462214632.88999999</v>
      </c>
      <c r="C1875" s="6">
        <v>196.50038292</v>
      </c>
      <c r="D1875" s="7">
        <v>1.79416297</v>
      </c>
      <c r="E1875" s="6">
        <v>196.50038292</v>
      </c>
      <c r="F1875" s="6">
        <v>179.41629698</v>
      </c>
    </row>
    <row r="1876">
      <c r="A1876" s="4" t="inlineStr">
        <is>
          <t xml:space="preserve">2022-05-27</t>
        </is>
      </c>
      <c r="B1876" s="5">
        <v>462456431.99000001</v>
      </c>
      <c r="C1876" s="6">
        <v>196.60317849</v>
      </c>
      <c r="D1876" s="7">
        <v>1.79501124</v>
      </c>
      <c r="E1876" s="6">
        <v>196.60317849</v>
      </c>
      <c r="F1876" s="6">
        <v>179.50112361</v>
      </c>
    </row>
    <row r="1877">
      <c r="A1877" s="4" t="inlineStr">
        <is>
          <t xml:space="preserve">2022-05-30</t>
        </is>
      </c>
      <c r="B1877" s="5">
        <v>464708370.05000001</v>
      </c>
      <c r="C1877" s="6">
        <v>196.70603313</v>
      </c>
      <c r="D1877" s="7">
        <v>1.7958599</v>
      </c>
      <c r="E1877" s="6">
        <v>196.70603313</v>
      </c>
      <c r="F1877" s="6">
        <v>179.58599034</v>
      </c>
    </row>
    <row r="1878">
      <c r="A1878" s="4" t="inlineStr">
        <is>
          <t xml:space="preserve">2022-05-31</t>
        </is>
      </c>
      <c r="B1878" s="5">
        <v>463217820.72000003</v>
      </c>
      <c r="C1878" s="6">
        <v>196.80782659</v>
      </c>
      <c r="D1878" s="7">
        <v>1.79670897</v>
      </c>
      <c r="E1878" s="6">
        <v>196.80782659</v>
      </c>
      <c r="F1878" s="6">
        <v>179.6708972</v>
      </c>
    </row>
    <row r="1879">
      <c r="A1879" s="4" t="inlineStr">
        <is>
          <t xml:space="preserve">2022-06-01</t>
        </is>
      </c>
      <c r="B1879" s="5">
        <v>463361512.30000001</v>
      </c>
      <c r="C1879" s="6">
        <v>196.90943451</v>
      </c>
      <c r="D1879" s="7">
        <v>1.79755844</v>
      </c>
      <c r="E1879" s="6">
        <v>196.90943451</v>
      </c>
      <c r="F1879" s="6">
        <v>179.7558442</v>
      </c>
    </row>
    <row r="1880">
      <c r="A1880" s="4" t="inlineStr">
        <is>
          <t xml:space="preserve">2022-06-02</t>
        </is>
      </c>
      <c r="B1880" s="5">
        <v>470106412.35000002</v>
      </c>
      <c r="C1880" s="6">
        <v>197.01350688</v>
      </c>
      <c r="D1880" s="7">
        <v>1.79840831</v>
      </c>
      <c r="E1880" s="6">
        <v>197.01350688</v>
      </c>
      <c r="F1880" s="6">
        <v>179.84083137</v>
      </c>
    </row>
    <row r="1881">
      <c r="A1881" s="4" t="inlineStr">
        <is>
          <t xml:space="preserve">2022-06-03</t>
        </is>
      </c>
      <c r="B1881" s="5">
        <v>470353613.31999999</v>
      </c>
      <c r="C1881" s="6">
        <v>197.11710455</v>
      </c>
      <c r="D1881" s="7">
        <v>1.79925859</v>
      </c>
      <c r="E1881" s="6">
        <v>197.11710455</v>
      </c>
      <c r="F1881" s="6">
        <v>179.92585871</v>
      </c>
    </row>
    <row r="1882">
      <c r="A1882" s="4" t="inlineStr">
        <is>
          <t xml:space="preserve">2022-06-06</t>
        </is>
      </c>
      <c r="B1882" s="5">
        <v>470688207.31</v>
      </c>
      <c r="C1882" s="6">
        <v>197.22589592</v>
      </c>
      <c r="D1882" s="7">
        <v>1.80010926</v>
      </c>
      <c r="E1882" s="6">
        <v>197.22589592</v>
      </c>
      <c r="F1882" s="6">
        <v>180.01092625</v>
      </c>
    </row>
    <row r="1883">
      <c r="A1883" s="4" t="inlineStr">
        <is>
          <t xml:space="preserve">2022-06-07</t>
        </is>
      </c>
      <c r="B1883" s="5">
        <v>472108663.44999999</v>
      </c>
      <c r="C1883" s="6">
        <v>197.31827058</v>
      </c>
      <c r="D1883" s="7">
        <v>1.80096034</v>
      </c>
      <c r="E1883" s="6">
        <v>197.31827058</v>
      </c>
      <c r="F1883" s="6">
        <v>180.09603402</v>
      </c>
    </row>
    <row r="1884">
      <c r="A1884" s="4" t="inlineStr">
        <is>
          <t xml:space="preserve">2022-06-08</t>
        </is>
      </c>
      <c r="B1884" s="5">
        <v>472369321.43000001</v>
      </c>
      <c r="C1884" s="6">
        <v>197.41885371</v>
      </c>
      <c r="D1884" s="7">
        <v>1.80181182</v>
      </c>
      <c r="E1884" s="6">
        <v>197.41885371</v>
      </c>
      <c r="F1884" s="6">
        <v>180.18118202</v>
      </c>
    </row>
    <row r="1885">
      <c r="A1885" s="4" t="inlineStr">
        <is>
          <t xml:space="preserve">2022-06-09</t>
        </is>
      </c>
      <c r="B1885" s="5">
        <v>474797347.48000002</v>
      </c>
      <c r="C1885" s="6">
        <v>197.5241932</v>
      </c>
      <c r="D1885" s="7">
        <v>1.8026637</v>
      </c>
      <c r="E1885" s="6">
        <v>197.5241932</v>
      </c>
      <c r="F1885" s="6">
        <v>180.26637028</v>
      </c>
    </row>
    <row r="1886">
      <c r="A1886" s="4" t="inlineStr">
        <is>
          <t xml:space="preserve">2022-06-10</t>
        </is>
      </c>
      <c r="B1886" s="5">
        <v>475126361</v>
      </c>
      <c r="C1886" s="6">
        <v>197.63610763</v>
      </c>
      <c r="D1886" s="7">
        <v>1.80351599</v>
      </c>
      <c r="E1886" s="6">
        <v>197.63610763</v>
      </c>
      <c r="F1886" s="6">
        <v>180.35159882</v>
      </c>
    </row>
    <row r="1887">
      <c r="A1887" s="4" t="inlineStr">
        <is>
          <t xml:space="preserve">2022-06-13</t>
        </is>
      </c>
      <c r="B1887" s="5">
        <v>475390188.06</v>
      </c>
      <c r="C1887" s="6">
        <v>197.74585055</v>
      </c>
      <c r="D1887" s="7">
        <v>1.80436868</v>
      </c>
      <c r="E1887" s="6">
        <v>197.74585055</v>
      </c>
      <c r="F1887" s="6">
        <v>180.43686765</v>
      </c>
    </row>
    <row r="1888">
      <c r="A1888" s="4" t="inlineStr">
        <is>
          <t xml:space="preserve">2022-06-14</t>
        </is>
      </c>
      <c r="B1888" s="5">
        <v>475654626.97000003</v>
      </c>
      <c r="C1888" s="6">
        <v>197.85584798</v>
      </c>
      <c r="D1888" s="7">
        <v>1.80522177</v>
      </c>
      <c r="E1888" s="6">
        <v>197.85584798</v>
      </c>
      <c r="F1888" s="6">
        <v>180.52217679</v>
      </c>
    </row>
    <row r="1889">
      <c r="A1889" s="4" t="inlineStr">
        <is>
          <t xml:space="preserve">2022-06-15</t>
        </is>
      </c>
      <c r="B1889" s="5">
        <v>475969181.98000002</v>
      </c>
      <c r="C1889" s="6">
        <v>197.98297671</v>
      </c>
      <c r="D1889" s="7">
        <v>1.80607526</v>
      </c>
      <c r="E1889" s="6">
        <v>197.98297671</v>
      </c>
      <c r="F1889" s="6">
        <v>180.60752627</v>
      </c>
    </row>
    <row r="1890">
      <c r="A1890" s="4" t="inlineStr">
        <is>
          <t xml:space="preserve">2022-06-17</t>
        </is>
      </c>
      <c r="B1890" s="5">
        <v>476340727.58999997</v>
      </c>
      <c r="C1890" s="6">
        <v>198.13752391</v>
      </c>
      <c r="D1890" s="7">
        <v>1.80696092</v>
      </c>
      <c r="E1890" s="6">
        <v>198.13752391</v>
      </c>
      <c r="F1890" s="6">
        <v>180.69609167</v>
      </c>
    </row>
    <row r="1891">
      <c r="A1891" s="4" t="inlineStr">
        <is>
          <t xml:space="preserve">2022-06-20</t>
        </is>
      </c>
      <c r="B1891" s="5">
        <v>476603103.44</v>
      </c>
      <c r="C1891" s="6">
        <v>198.24666113</v>
      </c>
      <c r="D1891" s="7">
        <v>1.807847</v>
      </c>
      <c r="E1891" s="6">
        <v>198.24666113</v>
      </c>
      <c r="F1891" s="6">
        <v>180.7847005</v>
      </c>
    </row>
    <row r="1892">
      <c r="A1892" s="4" t="inlineStr">
        <is>
          <t xml:space="preserve">2022-06-21</t>
        </is>
      </c>
      <c r="B1892" s="5">
        <v>476871204.94</v>
      </c>
      <c r="C1892" s="6">
        <v>198.35817997</v>
      </c>
      <c r="D1892" s="7">
        <v>1.80873353</v>
      </c>
      <c r="E1892" s="6">
        <v>198.35817997</v>
      </c>
      <c r="F1892" s="6">
        <v>180.87335278</v>
      </c>
    </row>
    <row r="1893">
      <c r="A1893" s="4" t="inlineStr">
        <is>
          <t xml:space="preserve">2022-06-22</t>
        </is>
      </c>
      <c r="B1893" s="5">
        <v>477142072.81</v>
      </c>
      <c r="C1893" s="6">
        <v>198.47084951</v>
      </c>
      <c r="D1893" s="7">
        <v>1.80962049</v>
      </c>
      <c r="E1893" s="6">
        <v>198.47084951</v>
      </c>
      <c r="F1893" s="6">
        <v>180.96204853</v>
      </c>
    </row>
    <row r="1894">
      <c r="A1894" s="4" t="inlineStr">
        <is>
          <t xml:space="preserve">2022-06-23</t>
        </is>
      </c>
      <c r="B1894" s="5">
        <v>477407948.94</v>
      </c>
      <c r="C1894" s="6">
        <v>198.5814427</v>
      </c>
      <c r="D1894" s="7">
        <v>1.81050788</v>
      </c>
      <c r="E1894" s="6">
        <v>198.5814427</v>
      </c>
      <c r="F1894" s="6">
        <v>181.05078778</v>
      </c>
    </row>
    <row r="1895">
      <c r="A1895" s="4" t="inlineStr">
        <is>
          <t xml:space="preserve">2022-06-24</t>
        </is>
      </c>
      <c r="B1895" s="5">
        <v>485692491.02999997</v>
      </c>
      <c r="C1895" s="6">
        <v>198.69938417</v>
      </c>
      <c r="D1895" s="7">
        <v>1.81139571</v>
      </c>
      <c r="E1895" s="6">
        <v>198.69938417</v>
      </c>
      <c r="F1895" s="6">
        <v>181.13957054</v>
      </c>
    </row>
    <row r="1896">
      <c r="A1896" s="4" t="inlineStr">
        <is>
          <t xml:space="preserve">2022-06-27</t>
        </is>
      </c>
      <c r="B1896" s="5">
        <v>485931399.38999999</v>
      </c>
      <c r="C1896" s="6">
        <v>198.79712285</v>
      </c>
      <c r="D1896" s="7">
        <v>1.81228397</v>
      </c>
      <c r="E1896" s="6">
        <v>198.79712285</v>
      </c>
      <c r="F1896" s="6">
        <v>181.22839684</v>
      </c>
    </row>
    <row r="1897">
      <c r="A1897" s="4" t="inlineStr">
        <is>
          <t xml:space="preserve">2022-06-28</t>
        </is>
      </c>
      <c r="B1897" s="5">
        <v>486672701.42000002</v>
      </c>
      <c r="C1897" s="6">
        <v>198.90811396</v>
      </c>
      <c r="D1897" s="7">
        <v>1.81317267</v>
      </c>
      <c r="E1897" s="6">
        <v>198.90811396</v>
      </c>
      <c r="F1897" s="6">
        <v>181.31726669</v>
      </c>
    </row>
    <row r="1898">
      <c r="A1898" s="4" t="inlineStr">
        <is>
          <t xml:space="preserve">2022-06-29</t>
        </is>
      </c>
      <c r="B1898" s="5">
        <v>487938842.61000001</v>
      </c>
      <c r="C1898" s="6">
        <v>199.01213264</v>
      </c>
      <c r="D1898" s="7">
        <v>1.8140618</v>
      </c>
      <c r="E1898" s="6">
        <v>199.01213264</v>
      </c>
      <c r="F1898" s="6">
        <v>181.40618013</v>
      </c>
    </row>
    <row r="1899">
      <c r="A1899" s="4" t="inlineStr">
        <is>
          <t xml:space="preserve">2022-06-30</t>
        </is>
      </c>
      <c r="B1899" s="5">
        <v>477572797.47000003</v>
      </c>
      <c r="C1899" s="6">
        <v>199.10904835</v>
      </c>
      <c r="D1899" s="7">
        <v>1.81495137</v>
      </c>
      <c r="E1899" s="6">
        <v>199.10904835</v>
      </c>
      <c r="F1899" s="6">
        <v>181.49513717</v>
      </c>
    </row>
    <row r="1900">
      <c r="A1900" s="4" t="inlineStr">
        <is>
          <t xml:space="preserve">2022-07-01</t>
        </is>
      </c>
      <c r="B1900" s="5">
        <v>477830151.00999999</v>
      </c>
      <c r="C1900" s="6">
        <v>199.21634386</v>
      </c>
      <c r="D1900" s="7">
        <v>1.81584138</v>
      </c>
      <c r="E1900" s="6">
        <v>199.21634386</v>
      </c>
      <c r="F1900" s="6">
        <v>181.58413783</v>
      </c>
    </row>
    <row r="1901">
      <c r="A1901" s="4" t="inlineStr">
        <is>
          <t xml:space="preserve">2022-07-04</t>
        </is>
      </c>
      <c r="B1901" s="5">
        <v>518609400.86000001</v>
      </c>
      <c r="C1901" s="6">
        <v>199.31400701</v>
      </c>
      <c r="D1901" s="7">
        <v>1.81673182</v>
      </c>
      <c r="E1901" s="6">
        <v>199.31400701</v>
      </c>
      <c r="F1901" s="6">
        <v>181.67318213</v>
      </c>
    </row>
    <row r="1902">
      <c r="A1902" s="4" t="inlineStr">
        <is>
          <t xml:space="preserve">2022-07-05</t>
        </is>
      </c>
      <c r="B1902" s="5">
        <v>518885845.93000001</v>
      </c>
      <c r="C1902" s="6">
        <v>199.42025147</v>
      </c>
      <c r="D1902" s="7">
        <v>1.8176227</v>
      </c>
      <c r="E1902" s="6">
        <v>199.42025147</v>
      </c>
      <c r="F1902" s="6">
        <v>181.7622701</v>
      </c>
    </row>
    <row r="1903">
      <c r="A1903" s="4" t="inlineStr">
        <is>
          <t xml:space="preserve">2022-07-06</t>
        </is>
      </c>
      <c r="B1903" s="5">
        <v>519155338.12</v>
      </c>
      <c r="C1903" s="6">
        <v>199.52382377</v>
      </c>
      <c r="D1903" s="7">
        <v>1.81851402</v>
      </c>
      <c r="E1903" s="6">
        <v>199.52382377</v>
      </c>
      <c r="F1903" s="6">
        <v>181.85140176</v>
      </c>
    </row>
    <row r="1904">
      <c r="A1904" s="4" t="inlineStr">
        <is>
          <t xml:space="preserve">2022-07-07</t>
        </is>
      </c>
      <c r="B1904" s="5">
        <v>519401211.26999998</v>
      </c>
      <c r="C1904" s="6">
        <v>199.61831871</v>
      </c>
      <c r="D1904" s="7">
        <v>1.81940577</v>
      </c>
      <c r="E1904" s="6">
        <v>199.61831871</v>
      </c>
      <c r="F1904" s="6">
        <v>181.94057712</v>
      </c>
    </row>
    <row r="1905">
      <c r="A1905" s="4" t="inlineStr">
        <is>
          <t xml:space="preserve">2022-07-08</t>
        </is>
      </c>
      <c r="B1905" s="5">
        <v>519681147.82999998</v>
      </c>
      <c r="C1905" s="6">
        <v>199.72590503</v>
      </c>
      <c r="D1905" s="7">
        <v>1.82029796</v>
      </c>
      <c r="E1905" s="6">
        <v>199.72590503</v>
      </c>
      <c r="F1905" s="6">
        <v>182.02979621</v>
      </c>
    </row>
    <row r="1906">
      <c r="A1906" s="4" t="inlineStr">
        <is>
          <t xml:space="preserve">2022-07-11</t>
        </is>
      </c>
      <c r="B1906" s="5">
        <v>519927736.29000002</v>
      </c>
      <c r="C1906" s="6">
        <v>199.82067487</v>
      </c>
      <c r="D1906" s="7">
        <v>1.82119059</v>
      </c>
      <c r="E1906" s="6">
        <v>199.82067487</v>
      </c>
      <c r="F1906" s="6">
        <v>182.11905906</v>
      </c>
    </row>
    <row r="1907">
      <c r="A1907" s="4" t="inlineStr">
        <is>
          <t xml:space="preserve">2022-07-12</t>
        </is>
      </c>
      <c r="B1907" s="5">
        <v>520178757.13</v>
      </c>
      <c r="C1907" s="6">
        <v>199.91714819</v>
      </c>
      <c r="D1907" s="7">
        <v>1.82208366</v>
      </c>
      <c r="E1907" s="6">
        <v>199.91714819</v>
      </c>
      <c r="F1907" s="6">
        <v>182.20836567</v>
      </c>
    </row>
    <row r="1908">
      <c r="A1908" s="4" t="inlineStr">
        <is>
          <t xml:space="preserve">2022-07-13</t>
        </is>
      </c>
      <c r="B1908" s="5">
        <v>520470538.74000001</v>
      </c>
      <c r="C1908" s="6">
        <v>200.02928685</v>
      </c>
      <c r="D1908" s="7">
        <v>1.82297716</v>
      </c>
      <c r="E1908" s="6">
        <v>200.02928685</v>
      </c>
      <c r="F1908" s="6">
        <v>182.29771608</v>
      </c>
    </row>
    <row r="1909">
      <c r="A1909" s="4" t="inlineStr">
        <is>
          <t xml:space="preserve">2022-07-14</t>
        </is>
      </c>
      <c r="B1909" s="5">
        <v>520802250.86000001</v>
      </c>
      <c r="C1909" s="6">
        <v>200.15677176</v>
      </c>
      <c r="D1909" s="7">
        <v>1.8238711</v>
      </c>
      <c r="E1909" s="6">
        <v>200.15677176</v>
      </c>
      <c r="F1909" s="6">
        <v>182.3871103</v>
      </c>
    </row>
    <row r="1910">
      <c r="A1910" s="4" t="inlineStr">
        <is>
          <t xml:space="preserve">2022-07-15</t>
        </is>
      </c>
      <c r="B1910" s="5">
        <v>521091162.93000001</v>
      </c>
      <c r="C1910" s="6">
        <v>200.26780758</v>
      </c>
      <c r="D1910" s="7">
        <v>1.82476548</v>
      </c>
      <c r="E1910" s="6">
        <v>200.26780758</v>
      </c>
      <c r="F1910" s="6">
        <v>182.47654837</v>
      </c>
    </row>
    <row r="1911">
      <c r="A1911" s="4" t="inlineStr">
        <is>
          <t xml:space="preserve">2022-07-18</t>
        </is>
      </c>
      <c r="B1911" s="5">
        <v>521376572.26999998</v>
      </c>
      <c r="C1911" s="6">
        <v>200.37749722</v>
      </c>
      <c r="D1911" s="7">
        <v>1.8256603</v>
      </c>
      <c r="E1911" s="6">
        <v>200.37749722</v>
      </c>
      <c r="F1911" s="6">
        <v>182.56603029</v>
      </c>
    </row>
    <row r="1912">
      <c r="A1912" s="4" t="inlineStr">
        <is>
          <t xml:space="preserve">2022-07-19</t>
        </is>
      </c>
      <c r="B1912" s="5">
        <v>521706308.38</v>
      </c>
      <c r="C1912" s="6">
        <v>200.5042227</v>
      </c>
      <c r="D1912" s="7">
        <v>1.82655556</v>
      </c>
      <c r="E1912" s="6">
        <v>200.5042227</v>
      </c>
      <c r="F1912" s="6">
        <v>182.65555608</v>
      </c>
    </row>
    <row r="1913">
      <c r="A1913" s="4" t="inlineStr">
        <is>
          <t xml:space="preserve">2022-07-20</t>
        </is>
      </c>
      <c r="B1913" s="5">
        <v>521987259.64999998</v>
      </c>
      <c r="C1913" s="6">
        <v>200.612199</v>
      </c>
      <c r="D1913" s="7">
        <v>1.82745126</v>
      </c>
      <c r="E1913" s="6">
        <v>200.612199</v>
      </c>
      <c r="F1913" s="6">
        <v>182.74512578</v>
      </c>
    </row>
    <row r="1914">
      <c r="A1914" s="4" t="inlineStr">
        <is>
          <t xml:space="preserve">2022-07-21</t>
        </is>
      </c>
      <c r="B1914" s="5">
        <v>522270087.86000001</v>
      </c>
      <c r="C1914" s="6">
        <v>200.72089665</v>
      </c>
      <c r="D1914" s="7">
        <v>1.82834739</v>
      </c>
      <c r="E1914" s="6">
        <v>200.72089665</v>
      </c>
      <c r="F1914" s="6">
        <v>182.83473941</v>
      </c>
    </row>
    <row r="1915">
      <c r="A1915" s="4" t="inlineStr">
        <is>
          <t xml:space="preserve">2022-07-22</t>
        </is>
      </c>
      <c r="B1915" s="5">
        <v>522553311.45999998</v>
      </c>
      <c r="C1915" s="6">
        <v>200.82974626</v>
      </c>
      <c r="D1915" s="7">
        <v>1.82924397</v>
      </c>
      <c r="E1915" s="6">
        <v>200.82974626</v>
      </c>
      <c r="F1915" s="6">
        <v>182.92439697</v>
      </c>
    </row>
    <row r="1916">
      <c r="A1916" s="4" t="inlineStr">
        <is>
          <t xml:space="preserve">2022-07-25</t>
        </is>
      </c>
      <c r="B1916" s="5">
        <v>522849265.86000001</v>
      </c>
      <c r="C1916" s="6">
        <v>200.94348862</v>
      </c>
      <c r="D1916" s="7">
        <v>1.83014099</v>
      </c>
      <c r="E1916" s="6">
        <v>200.94348862</v>
      </c>
      <c r="F1916" s="6">
        <v>183.01409851</v>
      </c>
    </row>
    <row r="1917">
      <c r="A1917" s="4" t="inlineStr">
        <is>
          <t xml:space="preserve">2022-07-26</t>
        </is>
      </c>
      <c r="B1917" s="5">
        <v>523152410.85000002</v>
      </c>
      <c r="C1917" s="6">
        <v>201.0599945</v>
      </c>
      <c r="D1917" s="7">
        <v>1.83103844</v>
      </c>
      <c r="E1917" s="6">
        <v>201.0599945</v>
      </c>
      <c r="F1917" s="6">
        <v>183.10384403</v>
      </c>
    </row>
    <row r="1918">
      <c r="A1918" s="4" t="inlineStr">
        <is>
          <t xml:space="preserve">2022-07-27</t>
        </is>
      </c>
      <c r="B1918" s="5">
        <v>523432541.56</v>
      </c>
      <c r="C1918" s="6">
        <v>201.16765544</v>
      </c>
      <c r="D1918" s="7">
        <v>1.83193634</v>
      </c>
      <c r="E1918" s="6">
        <v>201.16765544</v>
      </c>
      <c r="F1918" s="6">
        <v>183.19363356</v>
      </c>
    </row>
    <row r="1919">
      <c r="A1919" s="4" t="inlineStr">
        <is>
          <t xml:space="preserve">2022-07-28</t>
        </is>
      </c>
      <c r="B1919" s="5">
        <v>523703953.56</v>
      </c>
      <c r="C1919" s="6">
        <v>201.27196556</v>
      </c>
      <c r="D1919" s="7">
        <v>1.83283467</v>
      </c>
      <c r="E1919" s="6">
        <v>201.27196556</v>
      </c>
      <c r="F1919" s="6">
        <v>183.28346712</v>
      </c>
    </row>
    <row r="1920">
      <c r="A1920" s="4" t="inlineStr">
        <is>
          <t xml:space="preserve">2022-07-29</t>
        </is>
      </c>
      <c r="B1920" s="5">
        <v>520998535.47000003</v>
      </c>
      <c r="C1920" s="6">
        <v>201.38384528</v>
      </c>
      <c r="D1920" s="7">
        <v>1.83373345</v>
      </c>
      <c r="E1920" s="6">
        <v>201.38384528</v>
      </c>
      <c r="F1920" s="6">
        <v>183.37334473</v>
      </c>
    </row>
    <row r="1921">
      <c r="A1921" s="4" t="inlineStr">
        <is>
          <t xml:space="preserve">2022-08-01</t>
        </is>
      </c>
      <c r="B1921" s="5">
        <v>521277863.91000003</v>
      </c>
      <c r="C1921" s="6">
        <v>201.49181533</v>
      </c>
      <c r="D1921" s="7">
        <v>1.83463266</v>
      </c>
      <c r="E1921" s="6">
        <v>201.49181533</v>
      </c>
      <c r="F1921" s="6">
        <v>183.46326642</v>
      </c>
    </row>
    <row r="1922">
      <c r="A1922" s="4" t="inlineStr">
        <is>
          <t xml:space="preserve">2022-08-02</t>
        </is>
      </c>
      <c r="B1922" s="5">
        <v>521562256.80000001</v>
      </c>
      <c r="C1922" s="6">
        <v>201.60174296</v>
      </c>
      <c r="D1922" s="7">
        <v>1.83553232</v>
      </c>
      <c r="E1922" s="6">
        <v>201.60174296</v>
      </c>
      <c r="F1922" s="6">
        <v>183.5532322</v>
      </c>
    </row>
    <row r="1923">
      <c r="A1923" s="4" t="inlineStr">
        <is>
          <t xml:space="preserve">2022-08-03</t>
        </is>
      </c>
      <c r="B1923" s="5">
        <v>521832118.48000002</v>
      </c>
      <c r="C1923" s="6">
        <v>201.70605378</v>
      </c>
      <c r="D1923" s="7">
        <v>1.83643242</v>
      </c>
      <c r="E1923" s="6">
        <v>201.70605378</v>
      </c>
      <c r="F1923" s="6">
        <v>183.64324209</v>
      </c>
    </row>
    <row r="1924">
      <c r="A1924" s="4" t="inlineStr">
        <is>
          <t xml:space="preserve">2022-08-04</t>
        </is>
      </c>
      <c r="B1924" s="5">
        <v>522073514.61000001</v>
      </c>
      <c r="C1924" s="6">
        <v>201.79936168</v>
      </c>
      <c r="D1924" s="7">
        <v>1.83736511</v>
      </c>
      <c r="E1924" s="6">
        <v>201.79936168</v>
      </c>
      <c r="F1924" s="6">
        <v>183.73651089</v>
      </c>
    </row>
    <row r="1925">
      <c r="A1925" s="4" t="inlineStr">
        <is>
          <t xml:space="preserve">2022-08-05</t>
        </is>
      </c>
      <c r="B1925" s="5">
        <v>522355670.29000002</v>
      </c>
      <c r="C1925" s="6">
        <v>201.90842455</v>
      </c>
      <c r="D1925" s="7">
        <v>1.83829827</v>
      </c>
      <c r="E1925" s="6">
        <v>201.90842455</v>
      </c>
      <c r="F1925" s="6">
        <v>183.82982706</v>
      </c>
    </row>
    <row r="1926">
      <c r="A1926" s="4" t="inlineStr">
        <is>
          <t xml:space="preserve">2022-08-08</t>
        </is>
      </c>
      <c r="B1926" s="5">
        <v>522692294.69</v>
      </c>
      <c r="C1926" s="6">
        <v>202.03854145</v>
      </c>
      <c r="D1926" s="7">
        <v>1.83923191</v>
      </c>
      <c r="E1926" s="6">
        <v>202.03854145</v>
      </c>
      <c r="F1926" s="6">
        <v>183.92319062</v>
      </c>
    </row>
    <row r="1927">
      <c r="A1927" s="4" t="inlineStr">
        <is>
          <t xml:space="preserve">2022-08-09</t>
        </is>
      </c>
      <c r="B1927" s="5">
        <v>523000767.31999999</v>
      </c>
      <c r="C1927" s="6">
        <v>202.15777673</v>
      </c>
      <c r="D1927" s="7">
        <v>1.84016602</v>
      </c>
      <c r="E1927" s="6">
        <v>202.15777673</v>
      </c>
      <c r="F1927" s="6">
        <v>184.0166016</v>
      </c>
    </row>
    <row r="1928">
      <c r="A1928" s="4" t="inlineStr">
        <is>
          <t xml:space="preserve">2022-08-10</t>
        </is>
      </c>
      <c r="B1928" s="5">
        <v>523349190.42000002</v>
      </c>
      <c r="C1928" s="6">
        <v>202.29245424</v>
      </c>
      <c r="D1928" s="7">
        <v>1.8411006</v>
      </c>
      <c r="E1928" s="6">
        <v>202.29245424</v>
      </c>
      <c r="F1928" s="6">
        <v>184.11006002</v>
      </c>
    </row>
    <row r="1929">
      <c r="A1929" s="4" t="inlineStr">
        <is>
          <t xml:space="preserve">2022-08-11</t>
        </is>
      </c>
      <c r="B1929" s="5">
        <v>523657363.44</v>
      </c>
      <c r="C1929" s="6">
        <v>202.4115737</v>
      </c>
      <c r="D1929" s="7">
        <v>1.84203566</v>
      </c>
      <c r="E1929" s="6">
        <v>202.4115737</v>
      </c>
      <c r="F1929" s="6">
        <v>184.20356591</v>
      </c>
    </row>
    <row r="1930">
      <c r="A1930" s="4" t="inlineStr">
        <is>
          <t xml:space="preserve">2022-08-12</t>
        </is>
      </c>
      <c r="B1930" s="5">
        <v>523930695.17000002</v>
      </c>
      <c r="C1930" s="6">
        <v>202.51722581</v>
      </c>
      <c r="D1930" s="7">
        <v>1.84297119</v>
      </c>
      <c r="E1930" s="6">
        <v>202.51722581</v>
      </c>
      <c r="F1930" s="6">
        <v>184.29711928</v>
      </c>
    </row>
    <row r="1931">
      <c r="A1931" s="4" t="inlineStr">
        <is>
          <t xml:space="preserve">2022-08-15</t>
        </is>
      </c>
      <c r="B1931" s="5">
        <v>524216638.36000001</v>
      </c>
      <c r="C1931" s="6">
        <v>202.62775269</v>
      </c>
      <c r="D1931" s="7">
        <v>1.8439072</v>
      </c>
      <c r="E1931" s="6">
        <v>202.62775269</v>
      </c>
      <c r="F1931" s="6">
        <v>184.39072017</v>
      </c>
    </row>
    <row r="1932">
      <c r="A1932" s="4" t="inlineStr">
        <is>
          <t xml:space="preserve">2022-08-16</t>
        </is>
      </c>
      <c r="B1932" s="5">
        <v>524498773.31999999</v>
      </c>
      <c r="C1932" s="6">
        <v>202.73680755</v>
      </c>
      <c r="D1932" s="7">
        <v>1.84484369</v>
      </c>
      <c r="E1932" s="6">
        <v>202.73680755</v>
      </c>
      <c r="F1932" s="6">
        <v>184.4843686</v>
      </c>
    </row>
    <row r="1933">
      <c r="A1933" s="4" t="inlineStr">
        <is>
          <t xml:space="preserve">2022-08-17</t>
        </is>
      </c>
      <c r="B1933" s="5">
        <v>524842877.06999999</v>
      </c>
      <c r="C1933" s="6">
        <v>202.86981548</v>
      </c>
      <c r="D1933" s="7">
        <v>1.84578065</v>
      </c>
      <c r="E1933" s="6">
        <v>202.86981548</v>
      </c>
      <c r="F1933" s="6">
        <v>184.57806459</v>
      </c>
    </row>
    <row r="1934">
      <c r="A1934" s="4" t="inlineStr">
        <is>
          <t xml:space="preserve">2022-08-18</t>
        </is>
      </c>
      <c r="B1934" s="5">
        <v>525130180.38999999</v>
      </c>
      <c r="C1934" s="6">
        <v>202.98086809</v>
      </c>
      <c r="D1934" s="7">
        <v>1.84671808</v>
      </c>
      <c r="E1934" s="6">
        <v>202.98086809</v>
      </c>
      <c r="F1934" s="6">
        <v>184.67180817</v>
      </c>
    </row>
    <row r="1935">
      <c r="A1935" s="4" t="inlineStr">
        <is>
          <t xml:space="preserve">2022-08-19</t>
        </is>
      </c>
      <c r="B1935" s="5">
        <v>525401372.62</v>
      </c>
      <c r="C1935" s="6">
        <v>203.08569321</v>
      </c>
      <c r="D1935" s="7">
        <v>1.84765599</v>
      </c>
      <c r="E1935" s="6">
        <v>203.08569321</v>
      </c>
      <c r="F1935" s="6">
        <v>184.76559935</v>
      </c>
    </row>
    <row r="1936">
      <c r="A1936" s="4" t="inlineStr">
        <is>
          <t xml:space="preserve">2022-08-22</t>
        </is>
      </c>
      <c r="B1936" s="5">
        <v>525702480.37</v>
      </c>
      <c r="C1936" s="6">
        <v>203.2020817</v>
      </c>
      <c r="D1936" s="7">
        <v>1.84859438</v>
      </c>
      <c r="E1936" s="6">
        <v>203.2020817</v>
      </c>
      <c r="F1936" s="6">
        <v>184.85943818</v>
      </c>
    </row>
    <row r="1937">
      <c r="A1937" s="4" t="inlineStr">
        <is>
          <t xml:space="preserve">2022-08-23</t>
        </is>
      </c>
      <c r="B1937" s="5">
        <v>526001460.54000002</v>
      </c>
      <c r="C1937" s="6">
        <v>203.31764782</v>
      </c>
      <c r="D1937" s="7">
        <v>1.84953325</v>
      </c>
      <c r="E1937" s="6">
        <v>203.31764782</v>
      </c>
      <c r="F1937" s="6">
        <v>184.95332466</v>
      </c>
    </row>
    <row r="1938">
      <c r="A1938" s="4" t="inlineStr">
        <is>
          <t xml:space="preserve">2022-08-24</t>
        </is>
      </c>
      <c r="B1938" s="5">
        <v>526296630.76999998</v>
      </c>
      <c r="C1938" s="6">
        <v>203.43174126</v>
      </c>
      <c r="D1938" s="7">
        <v>1.85047259</v>
      </c>
      <c r="E1938" s="6">
        <v>203.43174126</v>
      </c>
      <c r="F1938" s="6">
        <v>185.04725882</v>
      </c>
    </row>
    <row r="1939">
      <c r="A1939" s="4" t="inlineStr">
        <is>
          <t xml:space="preserve">2022-08-25</t>
        </is>
      </c>
      <c r="B1939" s="5">
        <v>529907512.24000001</v>
      </c>
      <c r="C1939" s="6">
        <v>203.5403116</v>
      </c>
      <c r="D1939" s="7">
        <v>1.85141241</v>
      </c>
      <c r="E1939" s="6">
        <v>203.5403116</v>
      </c>
      <c r="F1939" s="6">
        <v>185.14124069</v>
      </c>
    </row>
    <row r="1940">
      <c r="A1940" s="4" t="inlineStr">
        <is>
          <t xml:space="preserve">2022-08-26</t>
        </is>
      </c>
      <c r="B1940" s="5">
        <v>552257366.97000003</v>
      </c>
      <c r="C1940" s="6">
        <v>203.65919829</v>
      </c>
      <c r="D1940" s="7">
        <v>1.8523527</v>
      </c>
      <c r="E1940" s="6">
        <v>203.65919829</v>
      </c>
      <c r="F1940" s="6">
        <v>185.23527029</v>
      </c>
    </row>
    <row r="1941">
      <c r="A1941" s="4" t="inlineStr">
        <is>
          <t xml:space="preserve">2022-08-29</t>
        </is>
      </c>
      <c r="B1941" s="5">
        <v>552671166.26999998</v>
      </c>
      <c r="C1941" s="6">
        <v>203.76373994</v>
      </c>
      <c r="D1941" s="7">
        <v>1.85329348</v>
      </c>
      <c r="E1941" s="6">
        <v>203.76373994</v>
      </c>
      <c r="F1941" s="6">
        <v>185.32934765</v>
      </c>
    </row>
    <row r="1942">
      <c r="A1942" s="4" t="inlineStr">
        <is>
          <t xml:space="preserve">2022-08-30</t>
        </is>
      </c>
      <c r="B1942" s="5">
        <v>553028249.71000004</v>
      </c>
      <c r="C1942" s="6">
        <v>203.88801852</v>
      </c>
      <c r="D1942" s="7">
        <v>1.85423473</v>
      </c>
      <c r="E1942" s="6">
        <v>203.88801852</v>
      </c>
      <c r="F1942" s="6">
        <v>185.42347279</v>
      </c>
    </row>
    <row r="1943">
      <c r="A1943" s="4" t="inlineStr">
        <is>
          <t xml:space="preserve">2022-08-31</t>
        </is>
      </c>
      <c r="B1943" s="5">
        <v>518922013.56</v>
      </c>
      <c r="C1943" s="6">
        <v>203.9941454</v>
      </c>
      <c r="D1943" s="7">
        <v>1.85517646</v>
      </c>
      <c r="E1943" s="6">
        <v>203.9941454</v>
      </c>
      <c r="F1943" s="6">
        <v>185.51764573</v>
      </c>
    </row>
    <row r="1944">
      <c r="A1944" s="4" t="inlineStr">
        <is>
          <t xml:space="preserve">2022-09-01</t>
        </is>
      </c>
      <c r="B1944" s="5">
        <v>519445173.79000002</v>
      </c>
      <c r="C1944" s="6">
        <v>204.11587635</v>
      </c>
      <c r="D1944" s="7">
        <v>1.85611867</v>
      </c>
      <c r="E1944" s="6">
        <v>204.11587635</v>
      </c>
      <c r="F1944" s="6">
        <v>185.6118665</v>
      </c>
    </row>
    <row r="1945">
      <c r="A1945" s="4" t="inlineStr">
        <is>
          <t xml:space="preserve">2022-09-02</t>
        </is>
      </c>
      <c r="B1945" s="5">
        <v>519780701.12</v>
      </c>
      <c r="C1945" s="6">
        <v>204.23121786</v>
      </c>
      <c r="D1945" s="7">
        <v>1.85706135</v>
      </c>
      <c r="E1945" s="6">
        <v>204.23121786</v>
      </c>
      <c r="F1945" s="6">
        <v>185.70613513</v>
      </c>
    </row>
    <row r="1946">
      <c r="A1946" s="4" t="inlineStr">
        <is>
          <t xml:space="preserve">2022-09-05</t>
        </is>
      </c>
      <c r="B1946" s="5">
        <v>521046237.41000003</v>
      </c>
      <c r="C1946" s="6">
        <v>204.35519776</v>
      </c>
      <c r="D1946" s="7">
        <v>1.85800452</v>
      </c>
      <c r="E1946" s="6">
        <v>204.35519776</v>
      </c>
      <c r="F1946" s="6">
        <v>185.80045163</v>
      </c>
    </row>
    <row r="1947">
      <c r="A1947" s="4" t="inlineStr">
        <is>
          <t xml:space="preserve">2022-09-06</t>
        </is>
      </c>
      <c r="B1947" s="5">
        <v>521392005.64999998</v>
      </c>
      <c r="C1947" s="6">
        <v>204.47433617</v>
      </c>
      <c r="D1947" s="7">
        <v>1.85894816</v>
      </c>
      <c r="E1947" s="6">
        <v>204.47433617</v>
      </c>
      <c r="F1947" s="6">
        <v>185.89481603</v>
      </c>
    </row>
    <row r="1948">
      <c r="A1948" s="4" t="inlineStr">
        <is>
          <t xml:space="preserve">2022-09-08</t>
        </is>
      </c>
      <c r="B1948" s="5">
        <v>531730686.98000002</v>
      </c>
      <c r="C1948" s="6">
        <v>204.59343089</v>
      </c>
      <c r="D1948" s="7">
        <v>1.85989228</v>
      </c>
      <c r="E1948" s="6">
        <v>204.59343089</v>
      </c>
      <c r="F1948" s="6">
        <v>185.98922836</v>
      </c>
    </row>
    <row r="1949">
      <c r="A1949" s="4" t="inlineStr">
        <is>
          <t xml:space="preserve">2022-09-09</t>
        </is>
      </c>
      <c r="B1949" s="5">
        <v>532104130.32999998</v>
      </c>
      <c r="C1949" s="6">
        <v>204.73712028</v>
      </c>
      <c r="D1949" s="7">
        <v>1.86083689</v>
      </c>
      <c r="E1949" s="6">
        <v>204.73712028</v>
      </c>
      <c r="F1949" s="6">
        <v>186.08368864</v>
      </c>
    </row>
    <row r="1950">
      <c r="A1950" s="4" t="inlineStr">
        <is>
          <t xml:space="preserve">2022-09-12</t>
        </is>
      </c>
      <c r="B1950" s="5">
        <v>532649172.36000001</v>
      </c>
      <c r="C1950" s="6">
        <v>204.84679559</v>
      </c>
      <c r="D1950" s="7">
        <v>1.86178197</v>
      </c>
      <c r="E1950" s="6">
        <v>204.84679559</v>
      </c>
      <c r="F1950" s="6">
        <v>186.17819689</v>
      </c>
    </row>
    <row r="1951">
      <c r="A1951" s="4" t="inlineStr">
        <is>
          <t xml:space="preserve">2022-09-13</t>
        </is>
      </c>
      <c r="B1951" s="5">
        <v>532988224.51999998</v>
      </c>
      <c r="C1951" s="6">
        <v>204.96022962</v>
      </c>
      <c r="D1951" s="7">
        <v>1.86272753</v>
      </c>
      <c r="E1951" s="6">
        <v>204.96022962</v>
      </c>
      <c r="F1951" s="6">
        <v>186.27275314</v>
      </c>
    </row>
    <row r="1952">
      <c r="A1952" s="4" t="inlineStr">
        <is>
          <t xml:space="preserve">2022-09-14</t>
        </is>
      </c>
      <c r="B1952" s="5">
        <v>535375408.66000003</v>
      </c>
      <c r="C1952" s="6">
        <v>205.07376583</v>
      </c>
      <c r="D1952" s="7">
        <v>1.86367357</v>
      </c>
      <c r="E1952" s="6">
        <v>205.07376583</v>
      </c>
      <c r="F1952" s="6">
        <v>186.36735742</v>
      </c>
    </row>
    <row r="1953">
      <c r="A1953" s="4" t="inlineStr">
        <is>
          <t xml:space="preserve">2022-09-15</t>
        </is>
      </c>
      <c r="B1953" s="5">
        <v>535671054.04000002</v>
      </c>
      <c r="C1953" s="6">
        <v>205.1870118</v>
      </c>
      <c r="D1953" s="7">
        <v>1.8646201</v>
      </c>
      <c r="E1953" s="6">
        <v>205.1870118</v>
      </c>
      <c r="F1953" s="6">
        <v>186.46200974</v>
      </c>
    </row>
    <row r="1954">
      <c r="A1954" s="4" t="inlineStr">
        <is>
          <t xml:space="preserve">2022-09-16</t>
        </is>
      </c>
      <c r="B1954" s="5">
        <v>536110028.05000001</v>
      </c>
      <c r="C1954" s="6">
        <v>205.31034288</v>
      </c>
      <c r="D1954" s="7">
        <v>1.8655671</v>
      </c>
      <c r="E1954" s="6">
        <v>205.31034288</v>
      </c>
      <c r="F1954" s="6">
        <v>186.55671014</v>
      </c>
    </row>
    <row r="1955">
      <c r="A1955" s="4" t="inlineStr">
        <is>
          <t xml:space="preserve">2022-09-19</t>
        </is>
      </c>
      <c r="B1955" s="5">
        <v>536979247.01999998</v>
      </c>
      <c r="C1955" s="6">
        <v>205.42876232</v>
      </c>
      <c r="D1955" s="7">
        <v>1.86651459</v>
      </c>
      <c r="E1955" s="6">
        <v>205.42876232</v>
      </c>
      <c r="F1955" s="6">
        <v>186.65145863</v>
      </c>
    </row>
    <row r="1956">
      <c r="A1956" s="4" t="inlineStr">
        <is>
          <t xml:space="preserve">2022-09-20</t>
        </is>
      </c>
      <c r="B1956" s="5">
        <v>537337863.00999999</v>
      </c>
      <c r="C1956" s="6">
        <v>205.555244</v>
      </c>
      <c r="D1956" s="7">
        <v>1.86746255</v>
      </c>
      <c r="E1956" s="6">
        <v>205.555244</v>
      </c>
      <c r="F1956" s="6">
        <v>186.74625524</v>
      </c>
    </row>
    <row r="1957">
      <c r="A1957" s="4" t="inlineStr">
        <is>
          <t xml:space="preserve">2022-09-21</t>
        </is>
      </c>
      <c r="B1957" s="5">
        <v>538151830.51999998</v>
      </c>
      <c r="C1957" s="6">
        <v>205.68434008</v>
      </c>
      <c r="D1957" s="7">
        <v>1.868411</v>
      </c>
      <c r="E1957" s="6">
        <v>205.68434008</v>
      </c>
      <c r="F1957" s="6">
        <v>186.8411</v>
      </c>
    </row>
    <row r="1958">
      <c r="A1958" s="4" t="inlineStr">
        <is>
          <t xml:space="preserve">2022-09-22</t>
        </is>
      </c>
      <c r="B1958" s="5">
        <v>538543349.88</v>
      </c>
      <c r="C1958" s="6">
        <v>205.81104845</v>
      </c>
      <c r="D1958" s="7">
        <v>1.86935993</v>
      </c>
      <c r="E1958" s="6">
        <v>205.81104845</v>
      </c>
      <c r="F1958" s="6">
        <v>186.93599293</v>
      </c>
    </row>
    <row r="1959">
      <c r="A1959" s="4" t="inlineStr">
        <is>
          <t xml:space="preserve">2022-09-23</t>
        </is>
      </c>
      <c r="B1959" s="5">
        <v>539019268.13</v>
      </c>
      <c r="C1959" s="6">
        <v>205.92604811</v>
      </c>
      <c r="D1959" s="7">
        <v>1.87030934</v>
      </c>
      <c r="E1959" s="6">
        <v>205.92604811</v>
      </c>
      <c r="F1959" s="6">
        <v>187.03093405</v>
      </c>
    </row>
    <row r="1960">
      <c r="A1960" s="4" t="inlineStr">
        <is>
          <t xml:space="preserve">2022-09-26</t>
        </is>
      </c>
      <c r="B1960" s="5">
        <v>539335306.38</v>
      </c>
      <c r="C1960" s="6">
        <v>206.03819099</v>
      </c>
      <c r="D1960" s="7">
        <v>1.87125923</v>
      </c>
      <c r="E1960" s="6">
        <v>206.03819099</v>
      </c>
      <c r="F1960" s="6">
        <v>187.12592339</v>
      </c>
    </row>
    <row r="1961">
      <c r="A1961" s="4" t="inlineStr">
        <is>
          <t xml:space="preserve">2022-09-27</t>
        </is>
      </c>
      <c r="B1961" s="5">
        <v>555480331.25999999</v>
      </c>
      <c r="C1961" s="6">
        <v>206.15338026</v>
      </c>
      <c r="D1961" s="7">
        <v>1.87220961</v>
      </c>
      <c r="E1961" s="6">
        <v>206.15338026</v>
      </c>
      <c r="F1961" s="6">
        <v>187.22096097</v>
      </c>
    </row>
    <row r="1962">
      <c r="A1962" s="4" t="inlineStr">
        <is>
          <t xml:space="preserve">2022-09-28</t>
        </is>
      </c>
      <c r="B1962" s="5">
        <v>555797652.33000004</v>
      </c>
      <c r="C1962" s="6">
        <v>206.27114647</v>
      </c>
      <c r="D1962" s="7">
        <v>1.87316047</v>
      </c>
      <c r="E1962" s="6">
        <v>206.27114647</v>
      </c>
      <c r="F1962" s="6">
        <v>187.31604682</v>
      </c>
    </row>
    <row r="1963">
      <c r="A1963" s="4" t="inlineStr">
        <is>
          <t xml:space="preserve">2022-09-29</t>
        </is>
      </c>
      <c r="B1963" s="5">
        <v>557811285.36000001</v>
      </c>
      <c r="C1963" s="6">
        <v>206.38012142</v>
      </c>
      <c r="D1963" s="7">
        <v>1.87411181</v>
      </c>
      <c r="E1963" s="6">
        <v>206.38012142</v>
      </c>
      <c r="F1963" s="6">
        <v>187.41118097</v>
      </c>
    </row>
    <row r="1964">
      <c r="A1964" s="4" t="inlineStr">
        <is>
          <t xml:space="preserve">2022-09-30</t>
        </is>
      </c>
      <c r="B1964" s="5">
        <v>554156751.91999996</v>
      </c>
      <c r="C1964" s="6">
        <v>206.49548505</v>
      </c>
      <c r="D1964" s="7">
        <v>1.87506363</v>
      </c>
      <c r="E1964" s="6">
        <v>206.49548505</v>
      </c>
      <c r="F1964" s="6">
        <v>187.50636343</v>
      </c>
    </row>
    <row r="1965">
      <c r="A1965" s="4" t="inlineStr">
        <is>
          <t xml:space="preserve">2022-10-03</t>
        </is>
      </c>
      <c r="B1965" s="5">
        <v>554464404.03999996</v>
      </c>
      <c r="C1965" s="6">
        <v>206.61012549</v>
      </c>
      <c r="D1965" s="7">
        <v>1.87601594</v>
      </c>
      <c r="E1965" s="6">
        <v>206.61012549</v>
      </c>
      <c r="F1965" s="6">
        <v>187.60159423</v>
      </c>
    </row>
    <row r="1966">
      <c r="A1966" s="4" t="inlineStr">
        <is>
          <t xml:space="preserve">2022-10-04</t>
        </is>
      </c>
      <c r="B1966" s="5">
        <v>555566273.26999998</v>
      </c>
      <c r="C1966" s="6">
        <v>206.7282005</v>
      </c>
      <c r="D1966" s="7">
        <v>1.87696873</v>
      </c>
      <c r="E1966" s="6">
        <v>206.7282005</v>
      </c>
      <c r="F1966" s="6">
        <v>187.6968734</v>
      </c>
    </row>
    <row r="1967">
      <c r="A1967" s="4" t="inlineStr">
        <is>
          <t xml:space="preserve">2022-10-05</t>
        </is>
      </c>
      <c r="B1967" s="5">
        <v>557103652.47000003</v>
      </c>
      <c r="C1967" s="6">
        <v>206.90509081</v>
      </c>
      <c r="D1967" s="7">
        <v>1.87792201</v>
      </c>
      <c r="E1967" s="6">
        <v>206.90509081</v>
      </c>
      <c r="F1967" s="6">
        <v>187.79220096</v>
      </c>
    </row>
    <row r="1968">
      <c r="A1968" s="4" t="inlineStr">
        <is>
          <t xml:space="preserve">2022-10-06</t>
        </is>
      </c>
      <c r="B1968" s="5">
        <v>557623015.55999994</v>
      </c>
      <c r="C1968" s="6">
        <v>207.02583594</v>
      </c>
      <c r="D1968" s="7">
        <v>1.87887577</v>
      </c>
      <c r="E1968" s="6">
        <v>207.02583594</v>
      </c>
      <c r="F1968" s="6">
        <v>187.88757693</v>
      </c>
    </row>
    <row r="1969">
      <c r="A1969" s="4" t="inlineStr">
        <is>
          <t xml:space="preserve">2022-10-07</t>
        </is>
      </c>
      <c r="B1969" s="5">
        <v>562658077.90999997</v>
      </c>
      <c r="C1969" s="6">
        <v>207.13918769</v>
      </c>
      <c r="D1969" s="7">
        <v>1.87983001</v>
      </c>
      <c r="E1969" s="6">
        <v>207.13918769</v>
      </c>
      <c r="F1969" s="6">
        <v>187.98300134</v>
      </c>
    </row>
    <row r="1970">
      <c r="A1970" s="4" t="inlineStr">
        <is>
          <t xml:space="preserve">2022-10-10</t>
        </is>
      </c>
      <c r="B1970" s="5">
        <v>563006498.08000004</v>
      </c>
      <c r="C1970" s="6">
        <v>207.26745648</v>
      </c>
      <c r="D1970" s="7">
        <v>1.88078474</v>
      </c>
      <c r="E1970" s="6">
        <v>207.26745648</v>
      </c>
      <c r="F1970" s="6">
        <v>188.07847422</v>
      </c>
    </row>
    <row r="1971">
      <c r="A1971" s="4" t="inlineStr">
        <is>
          <t xml:space="preserve">2022-10-11</t>
        </is>
      </c>
      <c r="B1971" s="5">
        <v>568055401.70000005</v>
      </c>
      <c r="C1971" s="6">
        <v>207.37598666</v>
      </c>
      <c r="D1971" s="7">
        <v>1.88173996</v>
      </c>
      <c r="E1971" s="6">
        <v>207.37598666</v>
      </c>
      <c r="F1971" s="6">
        <v>188.17399558</v>
      </c>
    </row>
    <row r="1972">
      <c r="A1972" s="4" t="inlineStr">
        <is>
          <t xml:space="preserve">2022-10-13</t>
        </is>
      </c>
      <c r="B1972" s="5">
        <v>580861315.90999997</v>
      </c>
      <c r="C1972" s="6">
        <v>207.51248889</v>
      </c>
      <c r="D1972" s="7">
        <v>1.88269565</v>
      </c>
      <c r="E1972" s="6">
        <v>207.51248889</v>
      </c>
      <c r="F1972" s="6">
        <v>188.26956546</v>
      </c>
    </row>
    <row r="1973">
      <c r="A1973" s="4" t="inlineStr">
        <is>
          <t xml:space="preserve">2022-10-14</t>
        </is>
      </c>
      <c r="B1973" s="5">
        <v>581134038.29999995</v>
      </c>
      <c r="C1973" s="6">
        <v>207.60473874</v>
      </c>
      <c r="D1973" s="7">
        <v>1.88365184</v>
      </c>
      <c r="E1973" s="6">
        <v>207.60473874</v>
      </c>
      <c r="F1973" s="6">
        <v>188.36518388</v>
      </c>
    </row>
    <row r="1974">
      <c r="A1974" s="4" t="inlineStr">
        <is>
          <t xml:space="preserve">2022-10-17</t>
        </is>
      </c>
      <c r="B1974" s="5">
        <v>581501701.84000003</v>
      </c>
      <c r="C1974" s="6">
        <v>207.7253659</v>
      </c>
      <c r="D1974" s="7">
        <v>1.88460851</v>
      </c>
      <c r="E1974" s="6">
        <v>207.7253659</v>
      </c>
      <c r="F1974" s="6">
        <v>188.46085086</v>
      </c>
    </row>
    <row r="1975">
      <c r="A1975" s="4" t="inlineStr">
        <is>
          <t xml:space="preserve">2022-10-18</t>
        </is>
      </c>
      <c r="B1975" s="5">
        <v>582287322.55999994</v>
      </c>
      <c r="C1975" s="6">
        <v>207.84311377</v>
      </c>
      <c r="D1975" s="7">
        <v>1.88556566</v>
      </c>
      <c r="E1975" s="6">
        <v>207.84311377</v>
      </c>
      <c r="F1975" s="6">
        <v>188.55656643</v>
      </c>
    </row>
    <row r="1976">
      <c r="A1976" s="4" t="inlineStr">
        <is>
          <t xml:space="preserve">2022-10-19</t>
        </is>
      </c>
      <c r="B1976" s="5">
        <v>583543927.01999998</v>
      </c>
      <c r="C1976" s="6">
        <v>207.96165598</v>
      </c>
      <c r="D1976" s="7">
        <v>1.88652331</v>
      </c>
      <c r="E1976" s="6">
        <v>207.96165598</v>
      </c>
      <c r="F1976" s="6">
        <v>188.65233061</v>
      </c>
    </row>
    <row r="1977">
      <c r="A1977" s="4" t="inlineStr">
        <is>
          <t xml:space="preserve">2022-10-20</t>
        </is>
      </c>
      <c r="B1977" s="5">
        <v>583877336.96000004</v>
      </c>
      <c r="C1977" s="6">
        <v>208.08047562</v>
      </c>
      <c r="D1977" s="7">
        <v>1.88748143</v>
      </c>
      <c r="E1977" s="6">
        <v>208.08047562</v>
      </c>
      <c r="F1977" s="6">
        <v>188.74814342</v>
      </c>
    </row>
    <row r="1978">
      <c r="A1978" s="4" t="inlineStr">
        <is>
          <t xml:space="preserve">2022-10-21</t>
        </is>
      </c>
      <c r="B1978" s="5">
        <v>584229019.21000004</v>
      </c>
      <c r="C1978" s="6">
        <v>208.19867956</v>
      </c>
      <c r="D1978" s="7">
        <v>1.88844005</v>
      </c>
      <c r="E1978" s="6">
        <v>208.19867956</v>
      </c>
      <c r="F1978" s="6">
        <v>188.8440049</v>
      </c>
    </row>
    <row r="1979">
      <c r="A1979" s="4" t="inlineStr">
        <is>
          <t xml:space="preserve">2022-10-24</t>
        </is>
      </c>
      <c r="B1979" s="5">
        <v>584784419.47000003</v>
      </c>
      <c r="C1979" s="6">
        <v>208.31570987</v>
      </c>
      <c r="D1979" s="7">
        <v>1.88939915</v>
      </c>
      <c r="E1979" s="6">
        <v>208.31570987</v>
      </c>
      <c r="F1979" s="6">
        <v>188.93991506</v>
      </c>
    </row>
    <row r="1980">
      <c r="A1980" s="4" t="inlineStr">
        <is>
          <t xml:space="preserve">2022-10-25</t>
        </is>
      </c>
      <c r="B1980" s="5">
        <v>585344138.02999997</v>
      </c>
      <c r="C1980" s="6">
        <v>208.42559454</v>
      </c>
      <c r="D1980" s="7">
        <v>1.89035874</v>
      </c>
      <c r="E1980" s="6">
        <v>208.42559454</v>
      </c>
      <c r="F1980" s="6">
        <v>189.03587394</v>
      </c>
    </row>
    <row r="1981">
      <c r="A1981" s="4" t="inlineStr">
        <is>
          <t xml:space="preserve">2022-10-26</t>
        </is>
      </c>
      <c r="B1981" s="5">
        <v>585667854.89999998</v>
      </c>
      <c r="C1981" s="6">
        <v>208.54086157</v>
      </c>
      <c r="D1981" s="7">
        <v>1.89131882</v>
      </c>
      <c r="E1981" s="6">
        <v>208.54086157</v>
      </c>
      <c r="F1981" s="6">
        <v>189.13188155</v>
      </c>
    </row>
    <row r="1982">
      <c r="A1982" s="4" t="inlineStr">
        <is>
          <t xml:space="preserve">2022-10-27</t>
        </is>
      </c>
      <c r="B1982" s="5">
        <v>585987326.29999995</v>
      </c>
      <c r="C1982" s="6">
        <v>208.65461691</v>
      </c>
      <c r="D1982" s="7">
        <v>1.89227938</v>
      </c>
      <c r="E1982" s="6">
        <v>208.65461691</v>
      </c>
      <c r="F1982" s="6">
        <v>189.22793792</v>
      </c>
    </row>
    <row r="1983">
      <c r="A1983" s="4" t="inlineStr">
        <is>
          <t xml:space="preserve">2022-10-28</t>
        </is>
      </c>
      <c r="B1983" s="5">
        <v>587220018.86000001</v>
      </c>
      <c r="C1983" s="6">
        <v>208.77129958</v>
      </c>
      <c r="D1983" s="7">
        <v>1.89324043</v>
      </c>
      <c r="E1983" s="6">
        <v>208.77129958</v>
      </c>
      <c r="F1983" s="6">
        <v>189.32404308</v>
      </c>
    </row>
    <row r="1984">
      <c r="A1984" s="4" t="inlineStr">
        <is>
          <t xml:space="preserve">2022-10-31</t>
        </is>
      </c>
      <c r="B1984" s="5">
        <v>568827118.62</v>
      </c>
      <c r="C1984" s="6">
        <v>208.88776504</v>
      </c>
      <c r="D1984" s="7">
        <v>1.89420197</v>
      </c>
      <c r="E1984" s="6">
        <v>208.88776504</v>
      </c>
      <c r="F1984" s="6">
        <v>189.42019704</v>
      </c>
    </row>
    <row r="1985">
      <c r="A1985" s="4" t="inlineStr">
        <is>
          <t xml:space="preserve">2022-11-01</t>
        </is>
      </c>
      <c r="B1985" s="5">
        <v>572742652.58000004</v>
      </c>
      <c r="C1985" s="6">
        <v>209.00363712</v>
      </c>
      <c r="D1985" s="7">
        <v>1.895164</v>
      </c>
      <c r="E1985" s="6">
        <v>209.00363712</v>
      </c>
      <c r="F1985" s="6">
        <v>189.51639984</v>
      </c>
    </row>
    <row r="1986">
      <c r="A1986" s="4" t="inlineStr">
        <is>
          <t xml:space="preserve">2022-11-03</t>
        </is>
      </c>
      <c r="B1986" s="5">
        <v>573072633.78999996</v>
      </c>
      <c r="C1986" s="6">
        <v>209.12405294</v>
      </c>
      <c r="D1986" s="7">
        <v>1.89612652</v>
      </c>
      <c r="E1986" s="6">
        <v>209.12405294</v>
      </c>
      <c r="F1986" s="6">
        <v>189.6126515</v>
      </c>
    </row>
    <row r="1987">
      <c r="A1987" s="4" t="inlineStr">
        <is>
          <t xml:space="preserve">2022-11-04</t>
        </is>
      </c>
      <c r="B1987" s="5">
        <v>573693456.25999999</v>
      </c>
      <c r="C1987" s="6">
        <v>209.23911953</v>
      </c>
      <c r="D1987" s="7">
        <v>1.89708952</v>
      </c>
      <c r="E1987" s="6">
        <v>209.23911953</v>
      </c>
      <c r="F1987" s="6">
        <v>189.70895205</v>
      </c>
    </row>
    <row r="1988">
      <c r="A1988" s="4" t="inlineStr">
        <is>
          <t xml:space="preserve">2022-11-07</t>
        </is>
      </c>
      <c r="B1988" s="5">
        <v>574036891.08000004</v>
      </c>
      <c r="C1988" s="6">
        <v>209.3570836</v>
      </c>
      <c r="D1988" s="7">
        <v>1.89805301</v>
      </c>
      <c r="E1988" s="6">
        <v>209.3570836</v>
      </c>
      <c r="F1988" s="6">
        <v>189.8053015</v>
      </c>
    </row>
    <row r="1989">
      <c r="A1989" s="4" t="inlineStr">
        <is>
          <t xml:space="preserve">2022-11-08</t>
        </is>
      </c>
      <c r="B1989" s="5">
        <v>574348754.75</v>
      </c>
      <c r="C1989" s="6">
        <v>209.47082345</v>
      </c>
      <c r="D1989" s="7">
        <v>1.899017</v>
      </c>
      <c r="E1989" s="6">
        <v>209.47082345</v>
      </c>
      <c r="F1989" s="6">
        <v>189.90169989</v>
      </c>
    </row>
    <row r="1990">
      <c r="A1990" s="4" t="inlineStr">
        <is>
          <t xml:space="preserve">2022-11-09</t>
        </is>
      </c>
      <c r="B1990" s="5">
        <v>575073614.82000005</v>
      </c>
      <c r="C1990" s="6">
        <v>209.61262643</v>
      </c>
      <c r="D1990" s="7">
        <v>1.89998147</v>
      </c>
      <c r="E1990" s="6">
        <v>209.61262643</v>
      </c>
      <c r="F1990" s="6">
        <v>189.99814723</v>
      </c>
    </row>
    <row r="1991">
      <c r="A1991" s="4" t="inlineStr">
        <is>
          <t xml:space="preserve">2022-11-10</t>
        </is>
      </c>
      <c r="B1991" s="5">
        <v>575542763.82000005</v>
      </c>
      <c r="C1991" s="6">
        <v>209.71419316</v>
      </c>
      <c r="D1991" s="7">
        <v>1.90094644</v>
      </c>
      <c r="E1991" s="6">
        <v>209.71419316</v>
      </c>
      <c r="F1991" s="6">
        <v>190.09464356</v>
      </c>
    </row>
    <row r="1992">
      <c r="A1992" s="4" t="inlineStr">
        <is>
          <t xml:space="preserve">2022-11-11</t>
        </is>
      </c>
      <c r="B1992" s="5">
        <v>575850325.52999997</v>
      </c>
      <c r="C1992" s="6">
        <v>209.82626139</v>
      </c>
      <c r="D1992" s="7">
        <v>1.90191189</v>
      </c>
      <c r="E1992" s="6">
        <v>209.82626139</v>
      </c>
      <c r="F1992" s="6">
        <v>190.1911889</v>
      </c>
    </row>
    <row r="1993">
      <c r="A1993" s="4" t="inlineStr">
        <is>
          <t xml:space="preserve">2022-11-14</t>
        </is>
      </c>
      <c r="B1993" s="5">
        <v>576209348.88</v>
      </c>
      <c r="C1993" s="6">
        <v>209.94096101</v>
      </c>
      <c r="D1993" s="7">
        <v>1.90287783</v>
      </c>
      <c r="E1993" s="6">
        <v>209.94096101</v>
      </c>
      <c r="F1993" s="6">
        <v>190.28778327</v>
      </c>
    </row>
    <row r="1994">
      <c r="A1994" s="4" t="inlineStr">
        <is>
          <t xml:space="preserve">2022-11-16</t>
        </is>
      </c>
      <c r="B1994" s="5">
        <v>576521683.54999995</v>
      </c>
      <c r="C1994" s="6">
        <v>210.05475965</v>
      </c>
      <c r="D1994" s="7">
        <v>1.90384427</v>
      </c>
      <c r="E1994" s="6">
        <v>210.05475965</v>
      </c>
      <c r="F1994" s="6">
        <v>190.3844267</v>
      </c>
    </row>
    <row r="1995">
      <c r="A1995" s="4" t="inlineStr">
        <is>
          <t xml:space="preserve">2022-11-17</t>
        </is>
      </c>
      <c r="B1995" s="5">
        <v>577024378.27999997</v>
      </c>
      <c r="C1995" s="6">
        <v>210.17167349</v>
      </c>
      <c r="D1995" s="7">
        <v>1.90481119</v>
      </c>
      <c r="E1995" s="6">
        <v>210.17167349</v>
      </c>
      <c r="F1995" s="6">
        <v>190.48111922</v>
      </c>
    </row>
    <row r="1996">
      <c r="A1996" s="4" t="inlineStr">
        <is>
          <t xml:space="preserve">2022-11-18</t>
        </is>
      </c>
      <c r="B1996" s="5">
        <v>577413221.96000004</v>
      </c>
      <c r="C1996" s="6">
        <v>210.29654868</v>
      </c>
      <c r="D1996" s="7">
        <v>1.90577861</v>
      </c>
      <c r="E1996" s="6">
        <v>210.29654868</v>
      </c>
      <c r="F1996" s="6">
        <v>190.57786084</v>
      </c>
    </row>
    <row r="1997">
      <c r="A1997" s="4" t="inlineStr">
        <is>
          <t xml:space="preserve">2022-11-21</t>
        </is>
      </c>
      <c r="B1997" s="5">
        <v>577744607.73000002</v>
      </c>
      <c r="C1997" s="6">
        <v>210.4172409</v>
      </c>
      <c r="D1997" s="7">
        <v>1.90674652</v>
      </c>
      <c r="E1997" s="6">
        <v>210.4172409</v>
      </c>
      <c r="F1997" s="6">
        <v>190.67465159</v>
      </c>
    </row>
    <row r="1998">
      <c r="A1998" s="4" t="inlineStr">
        <is>
          <t xml:space="preserve">2022-11-22</t>
        </is>
      </c>
      <c r="B1998" s="5">
        <v>578064047.92999995</v>
      </c>
      <c r="C1998" s="6">
        <v>210.53358249</v>
      </c>
      <c r="D1998" s="7">
        <v>1.90771492</v>
      </c>
      <c r="E1998" s="6">
        <v>210.53358249</v>
      </c>
      <c r="F1998" s="6">
        <v>190.77149151</v>
      </c>
    </row>
    <row r="1999">
      <c r="A1999" s="4" t="inlineStr">
        <is>
          <t xml:space="preserve">2022-11-23</t>
        </is>
      </c>
      <c r="B1999" s="5">
        <v>582951390.25</v>
      </c>
      <c r="C1999" s="6">
        <v>210.65371258</v>
      </c>
      <c r="D1999" s="7">
        <v>1.90868381</v>
      </c>
      <c r="E1999" s="6">
        <v>210.65371258</v>
      </c>
      <c r="F1999" s="6">
        <v>190.8683806</v>
      </c>
    </row>
    <row r="2000">
      <c r="A2000" s="4" t="inlineStr">
        <is>
          <t xml:space="preserve">2022-11-24</t>
        </is>
      </c>
      <c r="B2000" s="5">
        <v>583273965.86000001</v>
      </c>
      <c r="C2000" s="6">
        <v>210.77027761</v>
      </c>
      <c r="D2000" s="7">
        <v>1.90965319</v>
      </c>
      <c r="E2000" s="6">
        <v>210.77027761</v>
      </c>
      <c r="F2000" s="6">
        <v>190.96531891</v>
      </c>
    </row>
    <row r="2001">
      <c r="A2001" s="4" t="inlineStr">
        <is>
          <t xml:space="preserve">2022-11-25</t>
        </is>
      </c>
      <c r="B2001" s="5">
        <v>583672630.19000006</v>
      </c>
      <c r="C2001" s="6">
        <v>210.89988357</v>
      </c>
      <c r="D2001" s="7">
        <v>1.91062306</v>
      </c>
      <c r="E2001" s="6">
        <v>210.89988357</v>
      </c>
      <c r="F2001" s="6">
        <v>191.06230645</v>
      </c>
    </row>
    <row r="2002">
      <c r="A2002" s="4" t="inlineStr">
        <is>
          <t xml:space="preserve">2022-11-28</t>
        </is>
      </c>
      <c r="B2002" s="5">
        <v>584295606.37</v>
      </c>
      <c r="C2002" s="6">
        <v>211.00755204</v>
      </c>
      <c r="D2002" s="7">
        <v>1.91159343</v>
      </c>
      <c r="E2002" s="6">
        <v>211.00755204</v>
      </c>
      <c r="F2002" s="6">
        <v>191.15934324</v>
      </c>
    </row>
    <row r="2003">
      <c r="A2003" s="4" t="inlineStr">
        <is>
          <t xml:space="preserve">2022-11-29</t>
        </is>
      </c>
      <c r="B2003" s="5">
        <v>584609011.36000001</v>
      </c>
      <c r="C2003" s="6">
        <v>211.12073246</v>
      </c>
      <c r="D2003" s="7">
        <v>1.91256429</v>
      </c>
      <c r="E2003" s="6">
        <v>211.12073246</v>
      </c>
      <c r="F2003" s="6">
        <v>191.25642932</v>
      </c>
    </row>
    <row r="2004">
      <c r="A2004" s="4" t="inlineStr">
        <is>
          <t xml:space="preserve">2022-11-30</t>
        </is>
      </c>
      <c r="B2004" s="5">
        <v>581664754.52999997</v>
      </c>
      <c r="C2004" s="6">
        <v>211.23764448</v>
      </c>
      <c r="D2004" s="7">
        <v>1.91353565</v>
      </c>
      <c r="E2004" s="6">
        <v>211.23764448</v>
      </c>
      <c r="F2004" s="6">
        <v>191.35356471</v>
      </c>
    </row>
    <row r="2005">
      <c r="A2005" s="4" t="inlineStr">
        <is>
          <t xml:space="preserve">2022-12-01</t>
        </is>
      </c>
      <c r="B2005" s="5">
        <v>581724426.98000002</v>
      </c>
      <c r="C2005" s="6">
        <v>211.34984166</v>
      </c>
      <c r="D2005" s="7">
        <v>1.91450749</v>
      </c>
      <c r="E2005" s="6">
        <v>211.34984166</v>
      </c>
      <c r="F2005" s="6">
        <v>191.45074943</v>
      </c>
    </row>
    <row r="2006">
      <c r="A2006" s="4" t="inlineStr">
        <is>
          <t xml:space="preserve">2022-12-02</t>
        </is>
      </c>
      <c r="B2006" s="5">
        <v>582523583.13</v>
      </c>
      <c r="C2006" s="6">
        <v>211.48032886</v>
      </c>
      <c r="D2006" s="7">
        <v>1.91547984</v>
      </c>
      <c r="E2006" s="6">
        <v>211.48032886</v>
      </c>
      <c r="F2006" s="6">
        <v>191.5479835</v>
      </c>
    </row>
    <row r="2007">
      <c r="A2007" s="4" t="inlineStr">
        <is>
          <t xml:space="preserve">2022-12-05</t>
        </is>
      </c>
      <c r="B2007" s="5">
        <v>582861280.19000006</v>
      </c>
      <c r="C2007" s="6">
        <v>211.6014748</v>
      </c>
      <c r="D2007" s="7">
        <v>1.91645267</v>
      </c>
      <c r="E2007" s="6">
        <v>211.6014748</v>
      </c>
      <c r="F2007" s="6">
        <v>191.64526697</v>
      </c>
    </row>
    <row r="2008">
      <c r="A2008" s="4" t="inlineStr">
        <is>
          <t xml:space="preserve">2022-12-06</t>
        </is>
      </c>
      <c r="B2008" s="5">
        <v>583181835.55999994</v>
      </c>
      <c r="C2008" s="6">
        <v>211.71784895</v>
      </c>
      <c r="D2008" s="7">
        <v>1.917426</v>
      </c>
      <c r="E2008" s="6">
        <v>211.71784895</v>
      </c>
      <c r="F2008" s="6">
        <v>191.74259984</v>
      </c>
    </row>
    <row r="2009">
      <c r="A2009" s="4" t="inlineStr">
        <is>
          <t xml:space="preserve">2022-12-07</t>
        </is>
      </c>
      <c r="B2009" s="5">
        <v>584618879.65999997</v>
      </c>
      <c r="C2009" s="6">
        <v>211.84819602</v>
      </c>
      <c r="D2009" s="7">
        <v>1.91839982</v>
      </c>
      <c r="E2009" s="6">
        <v>211.84819602</v>
      </c>
      <c r="F2009" s="6">
        <v>191.83998214</v>
      </c>
    </row>
    <row r="2010">
      <c r="A2010" s="4" t="inlineStr">
        <is>
          <t xml:space="preserve">2022-12-08</t>
        </is>
      </c>
      <c r="B2010" s="5">
        <v>587417541.25999999</v>
      </c>
      <c r="C2010" s="6">
        <v>211.96456368</v>
      </c>
      <c r="D2010" s="7">
        <v>1.91937414</v>
      </c>
      <c r="E2010" s="6">
        <v>211.96456368</v>
      </c>
      <c r="F2010" s="6">
        <v>191.9374139</v>
      </c>
    </row>
    <row r="2011">
      <c r="A2011" s="4" t="inlineStr">
        <is>
          <t xml:space="preserve">2022-12-09</t>
        </is>
      </c>
      <c r="B2011" s="5">
        <v>587749694.63999999</v>
      </c>
      <c r="C2011" s="6">
        <v>212.08441836</v>
      </c>
      <c r="D2011" s="7">
        <v>1.92034895</v>
      </c>
      <c r="E2011" s="6">
        <v>212.08441836</v>
      </c>
      <c r="F2011" s="6">
        <v>192.03489515</v>
      </c>
    </row>
    <row r="2012">
      <c r="A2012" s="4" t="inlineStr">
        <is>
          <t xml:space="preserve">2022-12-12</t>
        </is>
      </c>
      <c r="B2012" s="5">
        <v>588071851.24000001</v>
      </c>
      <c r="C2012" s="6">
        <v>212.2006658</v>
      </c>
      <c r="D2012" s="7">
        <v>1.92132426</v>
      </c>
      <c r="E2012" s="6">
        <v>212.2006658</v>
      </c>
      <c r="F2012" s="6">
        <v>192.1324259</v>
      </c>
    </row>
    <row r="2013">
      <c r="A2013" s="4" t="inlineStr">
        <is>
          <t xml:space="preserve">2022-12-13</t>
        </is>
      </c>
      <c r="B2013" s="5">
        <v>588401727.37</v>
      </c>
      <c r="C2013" s="6">
        <v>212.31969876</v>
      </c>
      <c r="D2013" s="7">
        <v>1.92230006</v>
      </c>
      <c r="E2013" s="6">
        <v>212.31969876</v>
      </c>
      <c r="F2013" s="6">
        <v>192.23000619</v>
      </c>
    </row>
    <row r="2014">
      <c r="A2014" s="4" t="inlineStr">
        <is>
          <t xml:space="preserve">2022-12-14</t>
        </is>
      </c>
      <c r="B2014" s="5">
        <v>588736538.51999998</v>
      </c>
      <c r="C2014" s="6">
        <v>212.44051248</v>
      </c>
      <c r="D2014" s="7">
        <v>1.92327636</v>
      </c>
      <c r="E2014" s="6">
        <v>212.44051248</v>
      </c>
      <c r="F2014" s="6">
        <v>192.32763604</v>
      </c>
    </row>
    <row r="2015">
      <c r="A2015" s="4" t="inlineStr">
        <is>
          <t xml:space="preserve">2022-12-15</t>
        </is>
      </c>
      <c r="B2015" s="5">
        <v>589044386.03999996</v>
      </c>
      <c r="C2015" s="6">
        <v>212.55159661</v>
      </c>
      <c r="D2015" s="7">
        <v>1.92425315</v>
      </c>
      <c r="E2015" s="6">
        <v>212.55159661</v>
      </c>
      <c r="F2015" s="6">
        <v>192.42531547</v>
      </c>
    </row>
    <row r="2016">
      <c r="A2016" s="4" t="inlineStr">
        <is>
          <t xml:space="preserve">2022-12-16</t>
        </is>
      </c>
      <c r="B2016" s="5">
        <v>603960622.14999998</v>
      </c>
      <c r="C2016" s="6">
        <v>212.66787274</v>
      </c>
      <c r="D2016" s="7">
        <v>1.92523045</v>
      </c>
      <c r="E2016" s="6">
        <v>212.66787274</v>
      </c>
      <c r="F2016" s="6">
        <v>192.52304451</v>
      </c>
    </row>
    <row r="2017">
      <c r="A2017" s="4" t="inlineStr">
        <is>
          <t xml:space="preserve">2022-12-19</t>
        </is>
      </c>
      <c r="B2017" s="5">
        <v>604281154.37</v>
      </c>
      <c r="C2017" s="6">
        <v>212.78073921</v>
      </c>
      <c r="D2017" s="7">
        <v>1.92620823</v>
      </c>
      <c r="E2017" s="6">
        <v>212.78073921</v>
      </c>
      <c r="F2017" s="6">
        <v>192.62082318</v>
      </c>
    </row>
    <row r="2018">
      <c r="A2018" s="4" t="inlineStr">
        <is>
          <t xml:space="preserve">2022-12-20</t>
        </is>
      </c>
      <c r="B2018" s="5">
        <v>604670218.45000005</v>
      </c>
      <c r="C2018" s="6">
        <v>212.91069482</v>
      </c>
      <c r="D2018" s="7">
        <v>1.92718652</v>
      </c>
      <c r="E2018" s="6">
        <v>212.91069482</v>
      </c>
      <c r="F2018" s="6">
        <v>192.71865152</v>
      </c>
    </row>
    <row r="2019">
      <c r="A2019" s="4" t="inlineStr">
        <is>
          <t xml:space="preserve">2022-12-21</t>
        </is>
      </c>
      <c r="B2019" s="5">
        <v>605025037.63999999</v>
      </c>
      <c r="C2019" s="6">
        <v>213.03563036</v>
      </c>
      <c r="D2019" s="7">
        <v>1.9281653</v>
      </c>
      <c r="E2019" s="6">
        <v>213.03563036</v>
      </c>
      <c r="F2019" s="6">
        <v>192.81652954</v>
      </c>
    </row>
    <row r="2020">
      <c r="A2020" s="4" t="inlineStr">
        <is>
          <t xml:space="preserve">2022-12-22</t>
        </is>
      </c>
      <c r="B2020" s="5">
        <v>605681369.94000006</v>
      </c>
      <c r="C2020" s="6">
        <v>213.15405648</v>
      </c>
      <c r="D2020" s="7">
        <v>1.92914457</v>
      </c>
      <c r="E2020" s="6">
        <v>213.15405648</v>
      </c>
      <c r="F2020" s="6">
        <v>192.91445727</v>
      </c>
    </row>
    <row r="2021">
      <c r="A2021" s="4" t="inlineStr">
        <is>
          <t xml:space="preserve">2022-12-23</t>
        </is>
      </c>
      <c r="B2021" s="5">
        <v>609003109.45000005</v>
      </c>
      <c r="C2021" s="6">
        <v>213.26728446</v>
      </c>
      <c r="D2021" s="7">
        <v>1.93012435</v>
      </c>
      <c r="E2021" s="6">
        <v>213.26728446</v>
      </c>
      <c r="F2021" s="6">
        <v>193.01243474</v>
      </c>
    </row>
    <row r="2022">
      <c r="A2022" s="4" t="inlineStr">
        <is>
          <t xml:space="preserve">2022-12-26</t>
        </is>
      </c>
      <c r="B2022" s="5">
        <v>612071822.01999998</v>
      </c>
      <c r="C2022" s="6">
        <v>213.38764944</v>
      </c>
      <c r="D2022" s="7">
        <v>1.93110462</v>
      </c>
      <c r="E2022" s="6">
        <v>213.38764944</v>
      </c>
      <c r="F2022" s="6">
        <v>193.11046197</v>
      </c>
    </row>
    <row r="2023">
      <c r="A2023" s="4" t="inlineStr">
        <is>
          <t xml:space="preserve">2022-12-27</t>
        </is>
      </c>
      <c r="B2023" s="5">
        <v>616107143.39999998</v>
      </c>
      <c r="C2023" s="6">
        <v>213.50891101</v>
      </c>
      <c r="D2023" s="7">
        <v>1.93208539</v>
      </c>
      <c r="E2023" s="6">
        <v>213.50891101</v>
      </c>
      <c r="F2023" s="6">
        <v>193.20853898</v>
      </c>
    </row>
    <row r="2024">
      <c r="A2024" s="4" t="inlineStr">
        <is>
          <t xml:space="preserve">2022-12-28</t>
        </is>
      </c>
      <c r="B2024" s="5">
        <v>622607580.70000005</v>
      </c>
      <c r="C2024" s="6">
        <v>213.64178932</v>
      </c>
      <c r="D2024" s="7">
        <v>1.93306666</v>
      </c>
      <c r="E2024" s="6">
        <v>213.64178932</v>
      </c>
      <c r="F2024" s="6">
        <v>193.3066658</v>
      </c>
    </row>
    <row r="2025">
      <c r="A2025" s="4" t="inlineStr">
        <is>
          <t xml:space="preserve">2022-12-29</t>
        </is>
      </c>
      <c r="B2025" s="5">
        <v>625301434.76999998</v>
      </c>
      <c r="C2025" s="6">
        <v>213.83870182</v>
      </c>
      <c r="D2025" s="7">
        <v>1.93404842</v>
      </c>
      <c r="E2025" s="6">
        <v>213.83870182</v>
      </c>
      <c r="F2025" s="6">
        <v>193.40484247</v>
      </c>
    </row>
    <row r="2026">
      <c r="A2026" s="4" t="inlineStr">
        <is>
          <t xml:space="preserve">2022-12-30</t>
        </is>
      </c>
      <c r="B2026" s="5">
        <v>620105502.15999997</v>
      </c>
      <c r="C2026" s="6">
        <v>213.95595079</v>
      </c>
      <c r="D2026" s="7">
        <v>1.93503069</v>
      </c>
      <c r="E2026" s="6">
        <v>213.95595079</v>
      </c>
      <c r="F2026" s="6">
        <v>193.50306899</v>
      </c>
    </row>
    <row r="2027">
      <c r="A2027" s="4" t="inlineStr">
        <is>
          <t xml:space="preserve">2023-01-02</t>
        </is>
      </c>
      <c r="B2027" s="5">
        <v>621074309.14999998</v>
      </c>
      <c r="C2027" s="6">
        <v>214.07284989</v>
      </c>
      <c r="D2027" s="7">
        <v>1.93601345</v>
      </c>
      <c r="E2027" s="6">
        <v>214.07284989</v>
      </c>
      <c r="F2027" s="6">
        <v>193.6013454</v>
      </c>
    </row>
    <row r="2028">
      <c r="A2028" s="4" t="inlineStr">
        <is>
          <t xml:space="preserve">2023-01-03</t>
        </is>
      </c>
      <c r="B2028" s="5">
        <v>621840970.72000003</v>
      </c>
      <c r="C2028" s="6">
        <v>214.18027388</v>
      </c>
      <c r="D2028" s="7">
        <v>1.93699672</v>
      </c>
      <c r="E2028" s="6">
        <v>214.18027388</v>
      </c>
      <c r="F2028" s="6">
        <v>193.69967172</v>
      </c>
    </row>
    <row r="2029">
      <c r="A2029" s="4" t="inlineStr">
        <is>
          <t xml:space="preserve">2023-01-04</t>
        </is>
      </c>
      <c r="B2029" s="5">
        <v>624836718.47000003</v>
      </c>
      <c r="C2029" s="6">
        <v>214.31131405</v>
      </c>
      <c r="D2029" s="7">
        <v>1.93798048</v>
      </c>
      <c r="E2029" s="6">
        <v>214.31131405</v>
      </c>
      <c r="F2029" s="6">
        <v>193.79804798</v>
      </c>
    </row>
    <row r="2030">
      <c r="A2030" s="4" t="inlineStr">
        <is>
          <t xml:space="preserve">2023-01-05</t>
        </is>
      </c>
      <c r="B2030" s="5">
        <v>625280196.19000006</v>
      </c>
      <c r="C2030" s="6">
        <v>214.44084601</v>
      </c>
      <c r="D2030" s="7">
        <v>1.93896474</v>
      </c>
      <c r="E2030" s="6">
        <v>214.44084601</v>
      </c>
      <c r="F2030" s="6">
        <v>193.89647421</v>
      </c>
    </row>
    <row r="2031">
      <c r="A2031" s="4" t="inlineStr">
        <is>
          <t xml:space="preserve">2023-01-06</t>
        </is>
      </c>
      <c r="B2031" s="5">
        <v>625898915.70000005</v>
      </c>
      <c r="C2031" s="6">
        <v>214.56945098</v>
      </c>
      <c r="D2031" s="7">
        <v>1.9399495</v>
      </c>
      <c r="E2031" s="6">
        <v>214.56945098</v>
      </c>
      <c r="F2031" s="6">
        <v>193.99495042</v>
      </c>
    </row>
    <row r="2032">
      <c r="A2032" s="4" t="inlineStr">
        <is>
          <t xml:space="preserve">2023-01-09</t>
        </is>
      </c>
      <c r="B2032" s="5">
        <v>626267622.73000002</v>
      </c>
      <c r="C2032" s="6">
        <v>214.69585041</v>
      </c>
      <c r="D2032" s="7">
        <v>1.94093477</v>
      </c>
      <c r="E2032" s="6">
        <v>214.69585041</v>
      </c>
      <c r="F2032" s="6">
        <v>194.09347665</v>
      </c>
    </row>
    <row r="2033">
      <c r="A2033" s="4" t="inlineStr">
        <is>
          <t xml:space="preserve">2023-01-10</t>
        </is>
      </c>
      <c r="B2033" s="5">
        <v>626948502.51999998</v>
      </c>
      <c r="C2033" s="6">
        <v>214.81680352</v>
      </c>
      <c r="D2033" s="7">
        <v>1.94192053</v>
      </c>
      <c r="E2033" s="6">
        <v>214.81680352</v>
      </c>
      <c r="F2033" s="6">
        <v>194.19205292</v>
      </c>
    </row>
    <row r="2034">
      <c r="A2034" s="4" t="inlineStr">
        <is>
          <t xml:space="preserve">2023-01-11</t>
        </is>
      </c>
      <c r="B2034" s="5">
        <v>627634039.65999997</v>
      </c>
      <c r="C2034" s="6">
        <v>214.94204099</v>
      </c>
      <c r="D2034" s="7">
        <v>1.94290679</v>
      </c>
      <c r="E2034" s="6">
        <v>214.94204099</v>
      </c>
      <c r="F2034" s="6">
        <v>194.29067925</v>
      </c>
    </row>
    <row r="2035">
      <c r="A2035" s="4" t="inlineStr">
        <is>
          <t xml:space="preserve">2023-01-12</t>
        </is>
      </c>
      <c r="B2035" s="5">
        <v>627830981.91999996</v>
      </c>
      <c r="C2035" s="6">
        <v>214.97394087</v>
      </c>
      <c r="D2035" s="7">
        <v>1.94389356</v>
      </c>
      <c r="E2035" s="6">
        <v>214.97394087</v>
      </c>
      <c r="F2035" s="6">
        <v>194.38935567</v>
      </c>
    </row>
    <row r="2036">
      <c r="A2036" s="4" t="inlineStr">
        <is>
          <t xml:space="preserve">2023-01-13</t>
        </is>
      </c>
      <c r="B2036" s="5">
        <v>628694713.53999996</v>
      </c>
      <c r="C2036" s="6">
        <v>215.02961343</v>
      </c>
      <c r="D2036" s="7">
        <v>1.94488082</v>
      </c>
      <c r="E2036" s="6">
        <v>215.02961343</v>
      </c>
      <c r="F2036" s="6">
        <v>194.48808221</v>
      </c>
    </row>
    <row r="2037">
      <c r="A2037" s="4" t="inlineStr">
        <is>
          <t xml:space="preserve">2023-01-16</t>
        </is>
      </c>
      <c r="B2037" s="5">
        <v>629333807.98000002</v>
      </c>
      <c r="C2037" s="6">
        <v>215.13875186</v>
      </c>
      <c r="D2037" s="7">
        <v>1.94586859</v>
      </c>
      <c r="E2037" s="6">
        <v>215.13875186</v>
      </c>
      <c r="F2037" s="6">
        <v>194.58685889</v>
      </c>
    </row>
    <row r="2038">
      <c r="A2038" s="4" t="inlineStr">
        <is>
          <t xml:space="preserve">2023-01-17</t>
        </is>
      </c>
      <c r="B2038" s="5">
        <v>638665564.84000003</v>
      </c>
      <c r="C2038" s="6">
        <v>215.1455682</v>
      </c>
      <c r="D2038" s="7">
        <v>1.94685686</v>
      </c>
      <c r="E2038" s="6">
        <v>215.1455682</v>
      </c>
      <c r="F2038" s="6">
        <v>194.68568574</v>
      </c>
    </row>
    <row r="2039">
      <c r="A2039" s="4" t="inlineStr">
        <is>
          <t xml:space="preserve">2023-01-18</t>
        </is>
      </c>
      <c r="B2039" s="5">
        <v>639182987.52999997</v>
      </c>
      <c r="C2039" s="6">
        <v>215.16669256</v>
      </c>
      <c r="D2039" s="7">
        <v>1.94784563</v>
      </c>
      <c r="E2039" s="6">
        <v>215.16669256</v>
      </c>
      <c r="F2039" s="6">
        <v>194.78456278</v>
      </c>
    </row>
    <row r="2040">
      <c r="A2040" s="4" t="inlineStr">
        <is>
          <t xml:space="preserve">2023-01-19</t>
        </is>
      </c>
      <c r="B2040" s="5">
        <v>639345774.25999999</v>
      </c>
      <c r="C2040" s="6">
        <v>215.2150456</v>
      </c>
      <c r="D2040" s="7">
        <v>1.9488349</v>
      </c>
      <c r="E2040" s="6">
        <v>215.2150456</v>
      </c>
      <c r="F2040" s="6">
        <v>194.88349003</v>
      </c>
    </row>
    <row r="2041">
      <c r="A2041" s="4" t="inlineStr">
        <is>
          <t xml:space="preserve">2023-01-20</t>
        </is>
      </c>
      <c r="B2041" s="5">
        <v>639810793.10000002</v>
      </c>
      <c r="C2041" s="6">
        <v>215.30993207</v>
      </c>
      <c r="D2041" s="7">
        <v>1.94982468</v>
      </c>
      <c r="E2041" s="6">
        <v>215.30993207</v>
      </c>
      <c r="F2041" s="6">
        <v>194.98246753</v>
      </c>
    </row>
    <row r="2042">
      <c r="A2042" s="4" t="inlineStr">
        <is>
          <t xml:space="preserve">2023-01-23</t>
        </is>
      </c>
      <c r="B2042" s="5">
        <v>640453199.46000004</v>
      </c>
      <c r="C2042" s="6">
        <v>215.39069184</v>
      </c>
      <c r="D2042" s="7">
        <v>1.95081495</v>
      </c>
      <c r="E2042" s="6">
        <v>215.39069184</v>
      </c>
      <c r="F2042" s="6">
        <v>195.0814953</v>
      </c>
    </row>
    <row r="2043">
      <c r="A2043" s="4" t="inlineStr">
        <is>
          <t xml:space="preserve">2023-01-24</t>
        </is>
      </c>
      <c r="B2043" s="5">
        <v>667678526.74000001</v>
      </c>
      <c r="C2043" s="6">
        <v>215.49500246</v>
      </c>
      <c r="D2043" s="7">
        <v>1.95180573</v>
      </c>
      <c r="E2043" s="6">
        <v>215.49500246</v>
      </c>
      <c r="F2043" s="6">
        <v>195.18057336</v>
      </c>
    </row>
    <row r="2044">
      <c r="A2044" s="4" t="inlineStr">
        <is>
          <t xml:space="preserve">2023-01-25</t>
        </is>
      </c>
      <c r="B2044" s="5">
        <v>668787463.91999996</v>
      </c>
      <c r="C2044" s="6">
        <v>215.62698801</v>
      </c>
      <c r="D2044" s="7">
        <v>1.95279702</v>
      </c>
      <c r="E2044" s="6">
        <v>215.62698801</v>
      </c>
      <c r="F2044" s="6">
        <v>195.27970175</v>
      </c>
    </row>
    <row r="2045">
      <c r="A2045" s="4" t="inlineStr">
        <is>
          <t xml:space="preserve">2023-01-26</t>
        </is>
      </c>
      <c r="B2045" s="5">
        <v>669408041.23000002</v>
      </c>
      <c r="C2045" s="6">
        <v>215.74341732</v>
      </c>
      <c r="D2045" s="7">
        <v>1.9537888</v>
      </c>
      <c r="E2045" s="6">
        <v>215.74341732</v>
      </c>
      <c r="F2045" s="6">
        <v>195.37888047</v>
      </c>
    </row>
    <row r="2046">
      <c r="A2046" s="4" t="inlineStr">
        <is>
          <t xml:space="preserve">2023-01-27</t>
        </is>
      </c>
      <c r="B2046" s="5">
        <v>670128414.73000002</v>
      </c>
      <c r="C2046" s="6">
        <v>215.86278494</v>
      </c>
      <c r="D2046" s="7">
        <v>1.9547811</v>
      </c>
      <c r="E2046" s="6">
        <v>215.86278494</v>
      </c>
      <c r="F2046" s="6">
        <v>195.47810957</v>
      </c>
    </row>
    <row r="2047">
      <c r="A2047" s="4" t="inlineStr">
        <is>
          <t xml:space="preserve">2023-01-30</t>
        </is>
      </c>
      <c r="B2047" s="5">
        <v>671685010.12</v>
      </c>
      <c r="C2047" s="6">
        <v>215.97356843</v>
      </c>
      <c r="D2047" s="7">
        <v>1.95577389</v>
      </c>
      <c r="E2047" s="6">
        <v>215.97356843</v>
      </c>
      <c r="F2047" s="6">
        <v>195.57738907</v>
      </c>
    </row>
    <row r="2048">
      <c r="A2048" s="4" t="inlineStr">
        <is>
          <t xml:space="preserve">2023-01-31</t>
        </is>
      </c>
      <c r="B2048" s="5">
        <v>662048053.79999995</v>
      </c>
      <c r="C2048" s="6">
        <v>216.06818008</v>
      </c>
      <c r="D2048" s="7">
        <v>1.95676719</v>
      </c>
      <c r="E2048" s="6">
        <v>216.06818008</v>
      </c>
      <c r="F2048" s="6">
        <v>195.67671899</v>
      </c>
    </row>
    <row r="2049">
      <c r="A2049" s="4" t="inlineStr">
        <is>
          <t xml:space="preserve">2023-02-01</t>
        </is>
      </c>
      <c r="B2049" s="5">
        <v>661846974.95000005</v>
      </c>
      <c r="C2049" s="6">
        <v>215.95033348</v>
      </c>
      <c r="D2049" s="7">
        <v>1.95776099</v>
      </c>
      <c r="E2049" s="6">
        <v>215.95033348</v>
      </c>
      <c r="F2049" s="6">
        <v>195.77609935</v>
      </c>
    </row>
    <row r="2050">
      <c r="A2050" s="4" t="inlineStr">
        <is>
          <t xml:space="preserve">2023-02-02</t>
        </is>
      </c>
      <c r="B2050" s="5">
        <v>660879397.35000002</v>
      </c>
      <c r="C2050" s="6">
        <v>215.5889482</v>
      </c>
      <c r="D2050" s="7">
        <v>1.9587553</v>
      </c>
      <c r="E2050" s="6">
        <v>215.5889482</v>
      </c>
      <c r="F2050" s="6">
        <v>195.87553019</v>
      </c>
    </row>
    <row r="2051">
      <c r="A2051" s="4" t="inlineStr">
        <is>
          <t xml:space="preserve">2023-02-03</t>
        </is>
      </c>
      <c r="B2051" s="5">
        <v>659690630.44000006</v>
      </c>
      <c r="C2051" s="6">
        <v>215.20115429</v>
      </c>
      <c r="D2051" s="7">
        <v>1.95975012</v>
      </c>
      <c r="E2051" s="6">
        <v>215.20115429</v>
      </c>
      <c r="F2051" s="6">
        <v>195.97501153</v>
      </c>
    </row>
    <row r="2052">
      <c r="A2052" s="4" t="inlineStr">
        <is>
          <t xml:space="preserve">2023-02-06</t>
        </is>
      </c>
      <c r="B2052" s="5">
        <v>660084353.16999996</v>
      </c>
      <c r="C2052" s="6">
        <v>215.31328189</v>
      </c>
      <c r="D2052" s="7">
        <v>1.96074543</v>
      </c>
      <c r="E2052" s="6">
        <v>215.31328189</v>
      </c>
      <c r="F2052" s="6">
        <v>196.07454339</v>
      </c>
    </row>
    <row r="2053">
      <c r="A2053" s="4" t="inlineStr">
        <is>
          <t xml:space="preserve">2023-02-07</t>
        </is>
      </c>
      <c r="B2053" s="5">
        <v>666227240.90999997</v>
      </c>
      <c r="C2053" s="6">
        <v>215.3315064</v>
      </c>
      <c r="D2053" s="7">
        <v>1.96174126</v>
      </c>
      <c r="E2053" s="6">
        <v>215.3315064</v>
      </c>
      <c r="F2053" s="6">
        <v>196.1741258</v>
      </c>
    </row>
    <row r="2054">
      <c r="A2054" s="4" t="inlineStr">
        <is>
          <t xml:space="preserve">2023-02-08</t>
        </is>
      </c>
      <c r="B2054" s="5">
        <v>666302650.75</v>
      </c>
      <c r="C2054" s="6">
        <v>215.34941543</v>
      </c>
      <c r="D2054" s="7">
        <v>1.96273759</v>
      </c>
      <c r="E2054" s="6">
        <v>215.34941543</v>
      </c>
      <c r="F2054" s="6">
        <v>196.27375879</v>
      </c>
    </row>
    <row r="2055">
      <c r="A2055" s="4" t="inlineStr">
        <is>
          <t xml:space="preserve">2023-02-09</t>
        </is>
      </c>
      <c r="B2055" s="5">
        <v>666471718.44000006</v>
      </c>
      <c r="C2055" s="6">
        <v>215.37173815</v>
      </c>
      <c r="D2055" s="7">
        <v>1.96373442</v>
      </c>
      <c r="E2055" s="6">
        <v>215.37173815</v>
      </c>
      <c r="F2055" s="6">
        <v>196.37344238</v>
      </c>
    </row>
    <row r="2056">
      <c r="A2056" s="4" t="inlineStr">
        <is>
          <t xml:space="preserve">2023-02-10</t>
        </is>
      </c>
      <c r="B2056" s="5">
        <v>666612992.88</v>
      </c>
      <c r="C2056" s="6">
        <v>215.40123367</v>
      </c>
      <c r="D2056" s="7">
        <v>1.96473177</v>
      </c>
      <c r="E2056" s="6">
        <v>215.40123367</v>
      </c>
      <c r="F2056" s="6">
        <v>196.4731766</v>
      </c>
    </row>
    <row r="2057">
      <c r="A2057" s="4" t="inlineStr">
        <is>
          <t xml:space="preserve">2023-02-13</t>
        </is>
      </c>
      <c r="B2057" s="5">
        <v>666237549.53999996</v>
      </c>
      <c r="C2057" s="6">
        <v>215.24528462</v>
      </c>
      <c r="D2057" s="7">
        <v>1.96572961</v>
      </c>
      <c r="E2057" s="6">
        <v>215.24528462</v>
      </c>
      <c r="F2057" s="6">
        <v>196.57296147</v>
      </c>
    </row>
    <row r="2058">
      <c r="A2058" s="4" t="inlineStr">
        <is>
          <t xml:space="preserve">2023-02-14</t>
        </is>
      </c>
      <c r="B2058" s="5">
        <v>666061081.85000002</v>
      </c>
      <c r="C2058" s="6">
        <v>215.18827217</v>
      </c>
      <c r="D2058" s="7">
        <v>1.96672797</v>
      </c>
      <c r="E2058" s="6">
        <v>215.18827217</v>
      </c>
      <c r="F2058" s="6">
        <v>196.67279702</v>
      </c>
    </row>
    <row r="2059">
      <c r="A2059" s="4" t="inlineStr">
        <is>
          <t xml:space="preserve">2023-02-15</t>
        </is>
      </c>
      <c r="B2059" s="5">
        <v>665843579.86000001</v>
      </c>
      <c r="C2059" s="6">
        <v>215.09983092</v>
      </c>
      <c r="D2059" s="7">
        <v>1.96772683</v>
      </c>
      <c r="E2059" s="6">
        <v>215.09983092</v>
      </c>
      <c r="F2059" s="6">
        <v>196.77268327</v>
      </c>
    </row>
    <row r="2060">
      <c r="A2060" s="4" t="inlineStr">
        <is>
          <t xml:space="preserve">2023-02-16</t>
        </is>
      </c>
      <c r="B2060" s="5">
        <v>666195885.34000003</v>
      </c>
      <c r="C2060" s="6">
        <v>215.08117945</v>
      </c>
      <c r="D2060" s="7">
        <v>1.9687262</v>
      </c>
      <c r="E2060" s="6">
        <v>215.08117945</v>
      </c>
      <c r="F2060" s="6">
        <v>196.87262025</v>
      </c>
    </row>
    <row r="2061">
      <c r="A2061" s="4" t="inlineStr">
        <is>
          <t xml:space="preserve">2023-02-17</t>
        </is>
      </c>
      <c r="B2061" s="5">
        <v>669831963.54999995</v>
      </c>
      <c r="C2061" s="6">
        <v>215.18968222</v>
      </c>
      <c r="D2061" s="7">
        <v>1.96972608</v>
      </c>
      <c r="E2061" s="6">
        <v>215.18968222</v>
      </c>
      <c r="F2061" s="6">
        <v>196.97260799</v>
      </c>
    </row>
    <row r="2062">
      <c r="A2062" s="4" t="inlineStr">
        <is>
          <t xml:space="preserve">2023-02-22</t>
        </is>
      </c>
      <c r="B2062" s="5">
        <v>669838358.40999997</v>
      </c>
      <c r="C2062" s="6">
        <v>215.18555293</v>
      </c>
      <c r="D2062" s="7">
        <v>1.97072647</v>
      </c>
      <c r="E2062" s="6">
        <v>215.18555293</v>
      </c>
      <c r="F2062" s="6">
        <v>197.07264651</v>
      </c>
    </row>
    <row r="2063">
      <c r="A2063" s="4" t="inlineStr">
        <is>
          <t xml:space="preserve">2023-02-23</t>
        </is>
      </c>
      <c r="B2063" s="5">
        <v>670122131.77999997</v>
      </c>
      <c r="C2063" s="6">
        <v>215.27381883</v>
      </c>
      <c r="D2063" s="7">
        <v>1.97172736</v>
      </c>
      <c r="E2063" s="6">
        <v>215.27381883</v>
      </c>
      <c r="F2063" s="6">
        <v>197.17273584</v>
      </c>
    </row>
    <row r="2064">
      <c r="A2064" s="4" t="inlineStr">
        <is>
          <t xml:space="preserve">2023-02-24</t>
        </is>
      </c>
      <c r="B2064" s="5">
        <v>671594258.83000004</v>
      </c>
      <c r="C2064" s="6">
        <v>215.37087583</v>
      </c>
      <c r="D2064" s="7">
        <v>1.97272876</v>
      </c>
      <c r="E2064" s="6">
        <v>215.37087583</v>
      </c>
      <c r="F2064" s="6">
        <v>197.27287601</v>
      </c>
    </row>
    <row r="2065">
      <c r="A2065" s="4" t="inlineStr">
        <is>
          <t xml:space="preserve">2023-02-27</t>
        </is>
      </c>
      <c r="B2065" s="5">
        <v>671631013.53999996</v>
      </c>
      <c r="C2065" s="6">
        <v>215.38266255</v>
      </c>
      <c r="D2065" s="7">
        <v>1.97373067</v>
      </c>
      <c r="E2065" s="6">
        <v>215.38266255</v>
      </c>
      <c r="F2065" s="6">
        <v>197.37306703</v>
      </c>
    </row>
    <row r="2066">
      <c r="A2066" s="4" t="inlineStr">
        <is>
          <t xml:space="preserve">2023-02-28</t>
        </is>
      </c>
      <c r="B2066" s="5">
        <v>620509166.67999995</v>
      </c>
      <c r="C2066" s="6">
        <v>215.41146409</v>
      </c>
      <c r="D2066" s="7">
        <v>1.97473309</v>
      </c>
      <c r="E2066" s="6">
        <v>215.41146409</v>
      </c>
      <c r="F2066" s="6">
        <v>197.47330894</v>
      </c>
    </row>
    <row r="2067">
      <c r="A2067" s="4" t="inlineStr">
        <is>
          <t xml:space="preserve">2023-03-01</t>
        </is>
      </c>
      <c r="B2067" s="5">
        <v>620831486.90999997</v>
      </c>
      <c r="C2067" s="6">
        <v>215.52335844</v>
      </c>
      <c r="D2067" s="7">
        <v>1.97573602</v>
      </c>
      <c r="E2067" s="6">
        <v>215.52335844</v>
      </c>
      <c r="F2067" s="6">
        <v>197.57360175</v>
      </c>
    </row>
    <row r="2068">
      <c r="A2068" s="4" t="inlineStr">
        <is>
          <t xml:space="preserve">2023-03-02</t>
        </is>
      </c>
      <c r="B2068" s="5">
        <v>621143066.13999999</v>
      </c>
      <c r="C2068" s="6">
        <v>215.62631674</v>
      </c>
      <c r="D2068" s="7">
        <v>1.97673946</v>
      </c>
      <c r="E2068" s="6">
        <v>215.62631674</v>
      </c>
      <c r="F2068" s="6">
        <v>197.67394551</v>
      </c>
    </row>
    <row r="2069">
      <c r="A2069" s="4" t="inlineStr">
        <is>
          <t xml:space="preserve">2023-03-03</t>
        </is>
      </c>
      <c r="B2069" s="5">
        <v>621348955.53999996</v>
      </c>
      <c r="C2069" s="6">
        <v>215.69050005</v>
      </c>
      <c r="D2069" s="7">
        <v>1.9777434</v>
      </c>
      <c r="E2069" s="6">
        <v>215.69050005</v>
      </c>
      <c r="F2069" s="6">
        <v>197.77434023</v>
      </c>
    </row>
    <row r="2070">
      <c r="A2070" s="4" t="inlineStr">
        <is>
          <t xml:space="preserve">2023-03-06</t>
        </is>
      </c>
      <c r="B2070" s="5">
        <v>621607717.90999997</v>
      </c>
      <c r="C2070" s="6">
        <v>215.74561165</v>
      </c>
      <c r="D2070" s="7">
        <v>1.97874786</v>
      </c>
      <c r="E2070" s="6">
        <v>215.74561165</v>
      </c>
      <c r="F2070" s="6">
        <v>197.87478593</v>
      </c>
    </row>
    <row r="2071">
      <c r="A2071" s="4" t="inlineStr">
        <is>
          <t xml:space="preserve">2023-03-07</t>
        </is>
      </c>
      <c r="B2071" s="5">
        <v>621326526.76999998</v>
      </c>
      <c r="C2071" s="6">
        <v>215.64176935</v>
      </c>
      <c r="D2071" s="7">
        <v>1.97975283</v>
      </c>
      <c r="E2071" s="6">
        <v>215.64176935</v>
      </c>
      <c r="F2071" s="6">
        <v>197.97528265</v>
      </c>
    </row>
    <row r="2072">
      <c r="A2072" s="4" t="inlineStr">
        <is>
          <t xml:space="preserve">2023-03-08</t>
        </is>
      </c>
      <c r="B2072" s="5">
        <v>621167008.26999998</v>
      </c>
      <c r="C2072" s="6">
        <v>215.58640578</v>
      </c>
      <c r="D2072" s="7">
        <v>1.9807583</v>
      </c>
      <c r="E2072" s="6">
        <v>215.58640578</v>
      </c>
      <c r="F2072" s="6">
        <v>198.07583041</v>
      </c>
    </row>
    <row r="2073">
      <c r="A2073" s="4" t="inlineStr">
        <is>
          <t xml:space="preserve">2023-03-09</t>
        </is>
      </c>
      <c r="B2073" s="5">
        <v>622577671.59000003</v>
      </c>
      <c r="C2073" s="6">
        <v>215.72893336</v>
      </c>
      <c r="D2073" s="7">
        <v>1.98176429</v>
      </c>
      <c r="E2073" s="6">
        <v>215.72893336</v>
      </c>
      <c r="F2073" s="6">
        <v>198.17642924</v>
      </c>
    </row>
    <row r="2074">
      <c r="A2074" s="4" t="inlineStr">
        <is>
          <t xml:space="preserve">2023-03-10</t>
        </is>
      </c>
      <c r="B2074" s="5">
        <v>622796743.58000004</v>
      </c>
      <c r="C2074" s="6">
        <v>215.80484384</v>
      </c>
      <c r="D2074" s="7">
        <v>1.98277079</v>
      </c>
      <c r="E2074" s="6">
        <v>215.80484384</v>
      </c>
      <c r="F2074" s="6">
        <v>198.27707916</v>
      </c>
    </row>
    <row r="2075">
      <c r="A2075" s="4" t="inlineStr">
        <is>
          <t xml:space="preserve">2023-03-13</t>
        </is>
      </c>
      <c r="B2075" s="5">
        <v>623140582.64999998</v>
      </c>
      <c r="C2075" s="6">
        <v>215.92398726</v>
      </c>
      <c r="D2075" s="7">
        <v>1.9837778</v>
      </c>
      <c r="E2075" s="6">
        <v>215.92398726</v>
      </c>
      <c r="F2075" s="6">
        <v>198.37778019</v>
      </c>
    </row>
    <row r="2076">
      <c r="A2076" s="4" t="inlineStr">
        <is>
          <t xml:space="preserve">2023-03-14</t>
        </is>
      </c>
      <c r="B2076" s="5">
        <v>623539930.77999997</v>
      </c>
      <c r="C2076" s="6">
        <v>216.04240165</v>
      </c>
      <c r="D2076" s="7">
        <v>1.98478532</v>
      </c>
      <c r="E2076" s="6">
        <v>216.04240165</v>
      </c>
      <c r="F2076" s="6">
        <v>198.47853238</v>
      </c>
    </row>
    <row r="2077">
      <c r="A2077" s="4" t="inlineStr">
        <is>
          <t xml:space="preserve">2023-03-15</t>
        </is>
      </c>
      <c r="B2077" s="5">
        <v>623826097.08000004</v>
      </c>
      <c r="C2077" s="6">
        <v>216.1265061</v>
      </c>
      <c r="D2077" s="7">
        <v>1.98579336</v>
      </c>
      <c r="E2077" s="6">
        <v>216.1265061</v>
      </c>
      <c r="F2077" s="6">
        <v>198.57933573</v>
      </c>
    </row>
    <row r="2078">
      <c r="A2078" s="4" t="inlineStr">
        <is>
          <t xml:space="preserve">2023-03-16</t>
        </is>
      </c>
      <c r="B2078" s="5">
        <v>624237416.39999998</v>
      </c>
      <c r="C2078" s="6">
        <v>216.2604449</v>
      </c>
      <c r="D2078" s="7">
        <v>1.9868019</v>
      </c>
      <c r="E2078" s="6">
        <v>216.2604449</v>
      </c>
      <c r="F2078" s="6">
        <v>198.68019027</v>
      </c>
    </row>
    <row r="2079">
      <c r="A2079" s="4" t="inlineStr">
        <is>
          <t xml:space="preserve">2023-03-17</t>
        </is>
      </c>
      <c r="B2079" s="5">
        <v>624570302.12</v>
      </c>
      <c r="C2079" s="6">
        <v>216.37576963</v>
      </c>
      <c r="D2079" s="7">
        <v>1.98781096</v>
      </c>
      <c r="E2079" s="6">
        <v>216.37576963</v>
      </c>
      <c r="F2079" s="6">
        <v>198.78109604</v>
      </c>
    </row>
    <row r="2080">
      <c r="A2080" s="4" t="inlineStr">
        <is>
          <t xml:space="preserve">2023-03-20</t>
        </is>
      </c>
      <c r="B2080" s="5">
        <v>624821147.14999998</v>
      </c>
      <c r="C2080" s="6">
        <v>216.45682625</v>
      </c>
      <c r="D2080" s="7">
        <v>1.98882053</v>
      </c>
      <c r="E2080" s="6">
        <v>216.45682625</v>
      </c>
      <c r="F2080" s="6">
        <v>198.88205306</v>
      </c>
    </row>
    <row r="2081">
      <c r="A2081" s="4" t="inlineStr">
        <is>
          <t xml:space="preserve">2023-03-21</t>
        </is>
      </c>
      <c r="B2081" s="5">
        <v>625181668.12</v>
      </c>
      <c r="C2081" s="6">
        <v>216.57522545</v>
      </c>
      <c r="D2081" s="7">
        <v>1.98983061</v>
      </c>
      <c r="E2081" s="6">
        <v>216.57522545</v>
      </c>
      <c r="F2081" s="6">
        <v>198.98306135</v>
      </c>
    </row>
    <row r="2082">
      <c r="A2082" s="4" t="inlineStr">
        <is>
          <t xml:space="preserve">2023-03-22</t>
        </is>
      </c>
      <c r="B2082" s="5">
        <v>626333562.55999994</v>
      </c>
      <c r="C2082" s="6">
        <v>216.6254455</v>
      </c>
      <c r="D2082" s="7">
        <v>1.99084121</v>
      </c>
      <c r="E2082" s="6">
        <v>216.6254455</v>
      </c>
      <c r="F2082" s="6">
        <v>199.08412094</v>
      </c>
    </row>
    <row r="2083">
      <c r="A2083" s="4" t="inlineStr">
        <is>
          <t xml:space="preserve">2023-03-23</t>
        </is>
      </c>
      <c r="B2083" s="5">
        <v>626534870.75999999</v>
      </c>
      <c r="C2083" s="6">
        <v>216.6950705</v>
      </c>
      <c r="D2083" s="7">
        <v>1.99185232</v>
      </c>
      <c r="E2083" s="6">
        <v>216.6950705</v>
      </c>
      <c r="F2083" s="6">
        <v>199.18523186</v>
      </c>
    </row>
    <row r="2084">
      <c r="A2084" s="4" t="inlineStr">
        <is>
          <t xml:space="preserve">2023-03-24</t>
        </is>
      </c>
      <c r="B2084" s="5">
        <v>627591547.05999994</v>
      </c>
      <c r="C2084" s="6">
        <v>216.71467272</v>
      </c>
      <c r="D2084" s="7">
        <v>1.99286394</v>
      </c>
      <c r="E2084" s="6">
        <v>216.71467272</v>
      </c>
      <c r="F2084" s="6">
        <v>199.28639413</v>
      </c>
    </row>
    <row r="2085">
      <c r="A2085" s="4" t="inlineStr">
        <is>
          <t xml:space="preserve">2023-03-27</t>
        </is>
      </c>
      <c r="B2085" s="5">
        <v>627831521.33000004</v>
      </c>
      <c r="C2085" s="6">
        <v>216.79753863</v>
      </c>
      <c r="D2085" s="7">
        <v>1.99387608</v>
      </c>
      <c r="E2085" s="6">
        <v>216.79753863</v>
      </c>
      <c r="F2085" s="6">
        <v>199.38760778</v>
      </c>
    </row>
    <row r="2086">
      <c r="A2086" s="4" t="inlineStr">
        <is>
          <t xml:space="preserve">2023-03-28</t>
        </is>
      </c>
      <c r="B2086" s="5">
        <v>629307005.11000001</v>
      </c>
      <c r="C2086" s="6">
        <v>216.89266639</v>
      </c>
      <c r="D2086" s="7">
        <v>1.99488873</v>
      </c>
      <c r="E2086" s="6">
        <v>216.89266639</v>
      </c>
      <c r="F2086" s="6">
        <v>199.48887283</v>
      </c>
    </row>
    <row r="2087">
      <c r="A2087" s="4" t="inlineStr">
        <is>
          <t xml:space="preserve">2023-03-29</t>
        </is>
      </c>
      <c r="B2087" s="5">
        <v>628897713.63999999</v>
      </c>
      <c r="C2087" s="6">
        <v>216.75160278</v>
      </c>
      <c r="D2087" s="7">
        <v>1.99590189</v>
      </c>
      <c r="E2087" s="6">
        <v>216.75160278</v>
      </c>
      <c r="F2087" s="6">
        <v>199.59018931</v>
      </c>
    </row>
    <row r="2088">
      <c r="A2088" s="4" t="inlineStr">
        <is>
          <t xml:space="preserve">2023-03-30</t>
        </is>
      </c>
      <c r="B2088" s="5">
        <v>628933965.46000004</v>
      </c>
      <c r="C2088" s="6">
        <v>216.76409709</v>
      </c>
      <c r="D2088" s="7">
        <v>1.99691557</v>
      </c>
      <c r="E2088" s="6">
        <v>216.76409709</v>
      </c>
      <c r="F2088" s="6">
        <v>199.69155725</v>
      </c>
    </row>
    <row r="2089">
      <c r="A2089" s="4" t="inlineStr">
        <is>
          <t xml:space="preserve">2023-03-31</t>
        </is>
      </c>
      <c r="B2089" s="5">
        <v>621773367.21000004</v>
      </c>
      <c r="C2089" s="6">
        <v>216.48211649</v>
      </c>
      <c r="D2089" s="7">
        <v>1.99792977</v>
      </c>
      <c r="E2089" s="6">
        <v>216.48211649</v>
      </c>
      <c r="F2089" s="6">
        <v>199.79297668</v>
      </c>
    </row>
    <row r="2090">
      <c r="A2090" s="4" t="inlineStr">
        <is>
          <t xml:space="preserve">2023-04-03</t>
        </is>
      </c>
      <c r="B2090" s="5">
        <v>623016793.75</v>
      </c>
      <c r="C2090" s="6">
        <v>216.63538424</v>
      </c>
      <c r="D2090" s="7">
        <v>1.99894448</v>
      </c>
      <c r="E2090" s="6">
        <v>216.63538424</v>
      </c>
      <c r="F2090" s="6">
        <v>199.89444761</v>
      </c>
    </row>
    <row r="2091">
      <c r="A2091" s="4" t="inlineStr">
        <is>
          <t xml:space="preserve">2023-04-04</t>
        </is>
      </c>
      <c r="B2091" s="5">
        <v>627331726.05999994</v>
      </c>
      <c r="C2091" s="6">
        <v>216.77724645</v>
      </c>
      <c r="D2091" s="7">
        <v>1.9999597</v>
      </c>
      <c r="E2091" s="6">
        <v>216.77724645</v>
      </c>
      <c r="F2091" s="6">
        <v>199.99597008</v>
      </c>
    </row>
    <row r="2092">
      <c r="A2092" s="4" t="inlineStr">
        <is>
          <t xml:space="preserve">2023-04-05</t>
        </is>
      </c>
      <c r="B2092" s="5">
        <v>628007155.73000002</v>
      </c>
      <c r="C2092" s="6">
        <v>216.95397323</v>
      </c>
      <c r="D2092" s="7">
        <v>2.00097544</v>
      </c>
      <c r="E2092" s="6">
        <v>216.95397323</v>
      </c>
      <c r="F2092" s="6">
        <v>200.0975441</v>
      </c>
    </row>
    <row r="2093">
      <c r="A2093" s="4" t="inlineStr">
        <is>
          <t xml:space="preserve">2023-04-06</t>
        </is>
      </c>
      <c r="B2093" s="5">
        <v>627962727.62</v>
      </c>
      <c r="C2093" s="6">
        <v>216.93862491</v>
      </c>
      <c r="D2093" s="7">
        <v>2.0019917</v>
      </c>
      <c r="E2093" s="6">
        <v>216.93862491</v>
      </c>
      <c r="F2093" s="6">
        <v>200.19916972</v>
      </c>
    </row>
    <row r="2094">
      <c r="A2094" s="4" t="inlineStr">
        <is>
          <t xml:space="preserve">2023-04-10</t>
        </is>
      </c>
      <c r="B2094" s="5">
        <v>628837714.71000004</v>
      </c>
      <c r="C2094" s="6">
        <v>217.0559499</v>
      </c>
      <c r="D2094" s="7">
        <v>2.00300847</v>
      </c>
      <c r="E2094" s="6">
        <v>217.0559499</v>
      </c>
      <c r="F2094" s="6">
        <v>200.30084695</v>
      </c>
    </row>
    <row r="2095">
      <c r="A2095" s="4" t="inlineStr">
        <is>
          <t xml:space="preserve">2023-04-11</t>
        </is>
      </c>
      <c r="B2095" s="5">
        <v>629280431.39999998</v>
      </c>
      <c r="C2095" s="6">
        <v>217.15008354</v>
      </c>
      <c r="D2095" s="7">
        <v>2.00402576</v>
      </c>
      <c r="E2095" s="6">
        <v>217.15008354</v>
      </c>
      <c r="F2095" s="6">
        <v>200.40257582</v>
      </c>
    </row>
    <row r="2096">
      <c r="A2096" s="4" t="inlineStr">
        <is>
          <t xml:space="preserve">2023-04-12</t>
        </is>
      </c>
      <c r="B2096" s="5">
        <v>629444729.19000006</v>
      </c>
      <c r="C2096" s="6">
        <v>217.18607429</v>
      </c>
      <c r="D2096" s="7">
        <v>2.00504356</v>
      </c>
      <c r="E2096" s="6">
        <v>217.18607429</v>
      </c>
      <c r="F2096" s="6">
        <v>200.50435635</v>
      </c>
    </row>
    <row r="2097">
      <c r="A2097" s="4" t="inlineStr">
        <is>
          <t xml:space="preserve">2023-04-13</t>
        </is>
      </c>
      <c r="B2097" s="5">
        <v>629774758.39999998</v>
      </c>
      <c r="C2097" s="6">
        <v>217.27864585</v>
      </c>
      <c r="D2097" s="7">
        <v>2.00606189</v>
      </c>
      <c r="E2097" s="6">
        <v>217.27864585</v>
      </c>
      <c r="F2097" s="6">
        <v>200.60618858</v>
      </c>
    </row>
    <row r="2098">
      <c r="A2098" s="4" t="inlineStr">
        <is>
          <t xml:space="preserve">2023-04-14</t>
        </is>
      </c>
      <c r="B2098" s="5">
        <v>640843743.25</v>
      </c>
      <c r="C2098" s="6">
        <v>217.6129554</v>
      </c>
      <c r="D2098" s="7">
        <v>2.00708073</v>
      </c>
      <c r="E2098" s="6">
        <v>217.6129554</v>
      </c>
      <c r="F2098" s="6">
        <v>200.70807252</v>
      </c>
    </row>
    <row r="2099">
      <c r="A2099" s="4" t="inlineStr">
        <is>
          <t xml:space="preserve">2023-04-17</t>
        </is>
      </c>
      <c r="B2099" s="5">
        <v>645874863</v>
      </c>
      <c r="C2099" s="6">
        <v>217.70620873</v>
      </c>
      <c r="D2099" s="7">
        <v>2.00810008</v>
      </c>
      <c r="E2099" s="6">
        <v>217.70620873</v>
      </c>
      <c r="F2099" s="6">
        <v>200.81000822</v>
      </c>
    </row>
    <row r="2100">
      <c r="A2100" s="4" t="inlineStr">
        <is>
          <t xml:space="preserve">2023-04-18</t>
        </is>
      </c>
      <c r="B2100" s="5">
        <v>646658914.21000004</v>
      </c>
      <c r="C2100" s="6">
        <v>217.82807745</v>
      </c>
      <c r="D2100" s="7">
        <v>2.00911996</v>
      </c>
      <c r="E2100" s="6">
        <v>217.82807745</v>
      </c>
      <c r="F2100" s="6">
        <v>200.91199568</v>
      </c>
    </row>
    <row r="2101">
      <c r="A2101" s="4" t="inlineStr">
        <is>
          <t xml:space="preserve">2023-04-19</t>
        </is>
      </c>
      <c r="B2101" s="5">
        <v>647433206.01999998</v>
      </c>
      <c r="C2101" s="6">
        <v>217.96534979</v>
      </c>
      <c r="D2101" s="7">
        <v>2.01014035</v>
      </c>
      <c r="E2101" s="6">
        <v>217.96534979</v>
      </c>
      <c r="F2101" s="6">
        <v>201.01403494</v>
      </c>
    </row>
    <row r="2102">
      <c r="A2102" s="4" t="inlineStr">
        <is>
          <t xml:space="preserve">2023-04-20</t>
        </is>
      </c>
      <c r="B2102" s="5">
        <v>651197524.66999996</v>
      </c>
      <c r="C2102" s="6">
        <v>218.07254111</v>
      </c>
      <c r="D2102" s="7">
        <v>2.01116126</v>
      </c>
      <c r="E2102" s="6">
        <v>218.07254111</v>
      </c>
      <c r="F2102" s="6">
        <v>201.11612602</v>
      </c>
    </row>
    <row r="2103">
      <c r="A2103" s="4" t="inlineStr">
        <is>
          <t xml:space="preserve">2023-04-24</t>
        </is>
      </c>
      <c r="B2103" s="5">
        <v>651627725.42999995</v>
      </c>
      <c r="C2103" s="6">
        <v>218.17976971</v>
      </c>
      <c r="D2103" s="7">
        <v>2.01218269</v>
      </c>
      <c r="E2103" s="6">
        <v>218.17976971</v>
      </c>
      <c r="F2103" s="6">
        <v>201.21826895</v>
      </c>
    </row>
    <row r="2104">
      <c r="A2104" s="4" t="inlineStr">
        <is>
          <t xml:space="preserve">2023-04-25</t>
        </is>
      </c>
      <c r="B2104" s="5">
        <v>652125281</v>
      </c>
      <c r="C2104" s="6">
        <v>218.29405326</v>
      </c>
      <c r="D2104" s="7">
        <v>2.01320464</v>
      </c>
      <c r="E2104" s="6">
        <v>218.29405326</v>
      </c>
      <c r="F2104" s="6">
        <v>201.32046376</v>
      </c>
    </row>
    <row r="2105">
      <c r="A2105" s="4" t="inlineStr">
        <is>
          <t xml:space="preserve">2023-04-26</t>
        </is>
      </c>
      <c r="B2105" s="5">
        <v>652520927.97000003</v>
      </c>
      <c r="C2105" s="6">
        <v>218.3794618</v>
      </c>
      <c r="D2105" s="7">
        <v>2.0142271</v>
      </c>
      <c r="E2105" s="6">
        <v>218.3794618</v>
      </c>
      <c r="F2105" s="6">
        <v>201.42271047</v>
      </c>
    </row>
    <row r="2106">
      <c r="A2106" s="4" t="inlineStr">
        <is>
          <t xml:space="preserve">2023-04-27</t>
        </is>
      </c>
      <c r="B2106" s="5">
        <v>652922723.40999997</v>
      </c>
      <c r="C2106" s="6">
        <v>218.50054404</v>
      </c>
      <c r="D2106" s="7">
        <v>2.01525009</v>
      </c>
      <c r="E2106" s="6">
        <v>218.50054404</v>
      </c>
      <c r="F2106" s="6">
        <v>201.52500912</v>
      </c>
    </row>
    <row r="2107">
      <c r="A2107" s="4" t="inlineStr">
        <is>
          <t xml:space="preserve">2023-04-28</t>
        </is>
      </c>
      <c r="B2107" s="5">
        <v>647878020.60000002</v>
      </c>
      <c r="C2107" s="6">
        <v>218.61968163</v>
      </c>
      <c r="D2107" s="7">
        <v>2.0162736</v>
      </c>
      <c r="E2107" s="6">
        <v>218.61968163</v>
      </c>
      <c r="F2107" s="6">
        <v>201.62735971</v>
      </c>
    </row>
    <row r="2108">
      <c r="A2108" s="4" t="inlineStr">
        <is>
          <t xml:space="preserve">2023-05-02</t>
        </is>
      </c>
      <c r="B2108" s="5">
        <v>649159570.61000001</v>
      </c>
      <c r="C2108" s="6">
        <v>218.72607633</v>
      </c>
      <c r="D2108" s="7">
        <v>2.01729762</v>
      </c>
      <c r="E2108" s="6">
        <v>218.72607633</v>
      </c>
      <c r="F2108" s="6">
        <v>201.72976229</v>
      </c>
    </row>
    <row r="2109">
      <c r="A2109" s="4" t="inlineStr">
        <is>
          <t xml:space="preserve">2023-05-03</t>
        </is>
      </c>
      <c r="B2109" s="5">
        <v>649687315.58000004</v>
      </c>
      <c r="C2109" s="6">
        <v>218.81595266</v>
      </c>
      <c r="D2109" s="7">
        <v>2.01832217</v>
      </c>
      <c r="E2109" s="6">
        <v>218.81595266</v>
      </c>
      <c r="F2109" s="6">
        <v>201.83221688</v>
      </c>
    </row>
    <row r="2110">
      <c r="A2110" s="4" t="inlineStr">
        <is>
          <t xml:space="preserve">2023-05-04</t>
        </is>
      </c>
      <c r="B2110" s="5">
        <v>651024983.42999995</v>
      </c>
      <c r="C2110" s="6">
        <v>218.91733972</v>
      </c>
      <c r="D2110" s="7">
        <v>2.01934724</v>
      </c>
      <c r="E2110" s="6">
        <v>218.91733972</v>
      </c>
      <c r="F2110" s="6">
        <v>201.9347235</v>
      </c>
    </row>
    <row r="2111">
      <c r="A2111" s="4" t="inlineStr">
        <is>
          <t xml:space="preserve">2023-05-05</t>
        </is>
      </c>
      <c r="B2111" s="5">
        <v>651535347.22000003</v>
      </c>
      <c r="C2111" s="6">
        <v>219.0612453</v>
      </c>
      <c r="D2111" s="7">
        <v>2.02037282</v>
      </c>
      <c r="E2111" s="6">
        <v>219.0612453</v>
      </c>
      <c r="F2111" s="6">
        <v>202.03728218</v>
      </c>
    </row>
    <row r="2112">
      <c r="A2112" s="4" t="inlineStr">
        <is>
          <t xml:space="preserve">2023-05-08</t>
        </is>
      </c>
      <c r="B2112" s="5">
        <v>652060718.77999997</v>
      </c>
      <c r="C2112" s="6">
        <v>219.18386736</v>
      </c>
      <c r="D2112" s="7">
        <v>2.02139893</v>
      </c>
      <c r="E2112" s="6">
        <v>219.18386736</v>
      </c>
      <c r="F2112" s="6">
        <v>202.13989295</v>
      </c>
    </row>
    <row r="2113">
      <c r="A2113" s="4" t="inlineStr">
        <is>
          <t xml:space="preserve">2023-05-09</t>
        </is>
      </c>
      <c r="B2113" s="5">
        <v>652425541.58000004</v>
      </c>
      <c r="C2113" s="6">
        <v>219.306499</v>
      </c>
      <c r="D2113" s="7">
        <v>2.02242556</v>
      </c>
      <c r="E2113" s="6">
        <v>219.306499</v>
      </c>
      <c r="F2113" s="6">
        <v>202.24255584</v>
      </c>
    </row>
    <row r="2114">
      <c r="A2114" s="4" t="inlineStr">
        <is>
          <t xml:space="preserve">2023-05-10</t>
        </is>
      </c>
      <c r="B2114" s="5">
        <v>657645881.26999998</v>
      </c>
      <c r="C2114" s="6">
        <v>219.51031419</v>
      </c>
      <c r="D2114" s="7">
        <v>2.02345271</v>
      </c>
      <c r="E2114" s="6">
        <v>219.51031419</v>
      </c>
      <c r="F2114" s="6">
        <v>202.34527086</v>
      </c>
    </row>
    <row r="2115">
      <c r="A2115" s="4" t="inlineStr">
        <is>
          <t xml:space="preserve">2023-05-11</t>
        </is>
      </c>
      <c r="B2115" s="5">
        <v>657967129.14999998</v>
      </c>
      <c r="C2115" s="6">
        <v>219.58583164</v>
      </c>
      <c r="D2115" s="7">
        <v>2.02448038</v>
      </c>
      <c r="E2115" s="6">
        <v>219.58583164</v>
      </c>
      <c r="F2115" s="6">
        <v>202.44803805</v>
      </c>
    </row>
    <row r="2116">
      <c r="A2116" s="4" t="inlineStr">
        <is>
          <t xml:space="preserve">2023-05-12</t>
        </is>
      </c>
      <c r="B2116" s="5">
        <v>658312101.35000002</v>
      </c>
      <c r="C2116" s="6">
        <v>219.68127021</v>
      </c>
      <c r="D2116" s="7">
        <v>2.02550857</v>
      </c>
      <c r="E2116" s="6">
        <v>219.68127021</v>
      </c>
      <c r="F2116" s="6">
        <v>202.55085744</v>
      </c>
    </row>
    <row r="2117">
      <c r="A2117" s="4" t="inlineStr">
        <is>
          <t xml:space="preserve">2023-05-15</t>
        </is>
      </c>
      <c r="B2117" s="5">
        <v>658897356.25</v>
      </c>
      <c r="C2117" s="6">
        <v>219.81649916</v>
      </c>
      <c r="D2117" s="7">
        <v>2.02653729</v>
      </c>
      <c r="E2117" s="6">
        <v>219.81649916</v>
      </c>
      <c r="F2117" s="6">
        <v>202.65372904</v>
      </c>
    </row>
    <row r="2118">
      <c r="A2118" s="4" t="inlineStr">
        <is>
          <t xml:space="preserve">2023-05-16</t>
        </is>
      </c>
      <c r="B2118" s="5">
        <v>659496640.71000004</v>
      </c>
      <c r="C2118" s="6">
        <v>219.97255797</v>
      </c>
      <c r="D2118" s="7">
        <v>2.02756653</v>
      </c>
      <c r="E2118" s="6">
        <v>219.97255797</v>
      </c>
      <c r="F2118" s="6">
        <v>202.7566529</v>
      </c>
    </row>
    <row r="2119">
      <c r="A2119" s="4" t="inlineStr">
        <is>
          <t xml:space="preserve">2023-05-17</t>
        </is>
      </c>
      <c r="B2119" s="5">
        <v>660154329.99000001</v>
      </c>
      <c r="C2119" s="6">
        <v>220.11601259</v>
      </c>
      <c r="D2119" s="7">
        <v>2.02859629</v>
      </c>
      <c r="E2119" s="6">
        <v>220.11601259</v>
      </c>
      <c r="F2119" s="6">
        <v>202.85962902</v>
      </c>
    </row>
    <row r="2120">
      <c r="A2120" s="4" t="inlineStr">
        <is>
          <t xml:space="preserve">2023-05-18</t>
        </is>
      </c>
      <c r="B2120" s="5">
        <v>660751827.94000006</v>
      </c>
      <c r="C2120" s="6">
        <v>220.27522527</v>
      </c>
      <c r="D2120" s="7">
        <v>2.02962657</v>
      </c>
      <c r="E2120" s="6">
        <v>220.27522527</v>
      </c>
      <c r="F2120" s="6">
        <v>202.96265744</v>
      </c>
    </row>
    <row r="2121">
      <c r="A2121" s="4" t="inlineStr">
        <is>
          <t xml:space="preserve">2023-05-19</t>
        </is>
      </c>
      <c r="B2121" s="5">
        <v>662032982.27999997</v>
      </c>
      <c r="C2121" s="6">
        <v>220.4639239</v>
      </c>
      <c r="D2121" s="7">
        <v>2.03065738</v>
      </c>
      <c r="E2121" s="6">
        <v>220.4639239</v>
      </c>
      <c r="F2121" s="6">
        <v>203.06573819</v>
      </c>
    </row>
    <row r="2122">
      <c r="A2122" s="4" t="inlineStr">
        <is>
          <t xml:space="preserve">2023-05-22</t>
        </is>
      </c>
      <c r="B2122" s="5">
        <v>666160690.02999997</v>
      </c>
      <c r="C2122" s="6">
        <v>220.60701941</v>
      </c>
      <c r="D2122" s="7">
        <v>2.03168871</v>
      </c>
      <c r="E2122" s="6">
        <v>220.60701941</v>
      </c>
      <c r="F2122" s="6">
        <v>203.1688713</v>
      </c>
    </row>
    <row r="2123">
      <c r="A2123" s="4" t="inlineStr">
        <is>
          <t xml:space="preserve">2023-05-23</t>
        </is>
      </c>
      <c r="B2123" s="5">
        <v>666675689.48000002</v>
      </c>
      <c r="C2123" s="6">
        <v>220.76332763</v>
      </c>
      <c r="D2123" s="7">
        <v>2.03272057</v>
      </c>
      <c r="E2123" s="6">
        <v>220.76332763</v>
      </c>
      <c r="F2123" s="6">
        <v>203.27205678</v>
      </c>
    </row>
    <row r="2124">
      <c r="A2124" s="4" t="inlineStr">
        <is>
          <t xml:space="preserve">2023-05-24</t>
        </is>
      </c>
      <c r="B2124" s="5">
        <v>667426545.66999996</v>
      </c>
      <c r="C2124" s="6">
        <v>220.9414336</v>
      </c>
      <c r="D2124" s="7">
        <v>2.03375295</v>
      </c>
      <c r="E2124" s="6">
        <v>220.9414336</v>
      </c>
      <c r="F2124" s="6">
        <v>203.37529467</v>
      </c>
    </row>
    <row r="2125">
      <c r="A2125" s="4" t="inlineStr">
        <is>
          <t xml:space="preserve">2023-05-25</t>
        </is>
      </c>
      <c r="B2125" s="5">
        <v>679237888.88</v>
      </c>
      <c r="C2125" s="6">
        <v>221.13407707</v>
      </c>
      <c r="D2125" s="7">
        <v>2.03478585</v>
      </c>
      <c r="E2125" s="6">
        <v>221.13407707</v>
      </c>
      <c r="F2125" s="6">
        <v>203.47858499</v>
      </c>
    </row>
    <row r="2126">
      <c r="A2126" s="4" t="inlineStr">
        <is>
          <t xml:space="preserve">2023-05-26</t>
        </is>
      </c>
      <c r="B2126" s="5">
        <v>679738212.44000006</v>
      </c>
      <c r="C2126" s="6">
        <v>221.2826387</v>
      </c>
      <c r="D2126" s="7">
        <v>2.03581928</v>
      </c>
      <c r="E2126" s="6">
        <v>221.2826387</v>
      </c>
      <c r="F2126" s="6">
        <v>203.58192777</v>
      </c>
    </row>
    <row r="2127">
      <c r="A2127" s="4" t="inlineStr">
        <is>
          <t xml:space="preserve">2023-05-29</t>
        </is>
      </c>
      <c r="B2127" s="5">
        <v>680335602.86000001</v>
      </c>
      <c r="C2127" s="6">
        <v>221.4559536</v>
      </c>
      <c r="D2127" s="7">
        <v>2.03685323</v>
      </c>
      <c r="E2127" s="6">
        <v>221.4559536</v>
      </c>
      <c r="F2127" s="6">
        <v>203.68532303</v>
      </c>
    </row>
    <row r="2128">
      <c r="A2128" s="4" t="inlineStr">
        <is>
          <t xml:space="preserve">2023-05-30</t>
        </is>
      </c>
      <c r="B2128" s="5">
        <v>684420449.82000005</v>
      </c>
      <c r="C2128" s="6">
        <v>221.61865871</v>
      </c>
      <c r="D2128" s="7">
        <v>2.03788771</v>
      </c>
      <c r="E2128" s="6">
        <v>221.61865871</v>
      </c>
      <c r="F2128" s="6">
        <v>203.78877081</v>
      </c>
    </row>
    <row r="2129">
      <c r="A2129" s="4" t="inlineStr">
        <is>
          <t xml:space="preserve">2023-05-31</t>
        </is>
      </c>
      <c r="B2129" s="5">
        <v>659125085.28999996</v>
      </c>
      <c r="C2129" s="6">
        <v>221.74886955</v>
      </c>
      <c r="D2129" s="7">
        <v>2.03892271</v>
      </c>
      <c r="E2129" s="6">
        <v>221.74886955</v>
      </c>
      <c r="F2129" s="6">
        <v>203.89227113</v>
      </c>
    </row>
    <row r="2130">
      <c r="A2130" s="4" t="inlineStr">
        <is>
          <t xml:space="preserve">2023-06-01</t>
        </is>
      </c>
      <c r="B2130" s="5">
        <v>661340393.59000003</v>
      </c>
      <c r="C2130" s="6">
        <v>221.80353862</v>
      </c>
      <c r="D2130" s="7">
        <v>2.03995824</v>
      </c>
      <c r="E2130" s="6">
        <v>221.80353862</v>
      </c>
      <c r="F2130" s="6">
        <v>203.99582401</v>
      </c>
    </row>
    <row r="2131">
      <c r="A2131" s="4" t="inlineStr">
        <is>
          <t xml:space="preserve">2023-06-02</t>
        </is>
      </c>
      <c r="B2131" s="5">
        <v>679407878.41999996</v>
      </c>
      <c r="C2131" s="6">
        <v>221.94184706</v>
      </c>
      <c r="D2131" s="7">
        <v>2.04099429</v>
      </c>
      <c r="E2131" s="6">
        <v>221.94184706</v>
      </c>
      <c r="F2131" s="6">
        <v>204.09942949</v>
      </c>
    </row>
    <row r="2132">
      <c r="A2132" s="4" t="inlineStr">
        <is>
          <t xml:space="preserve">2023-06-05</t>
        </is>
      </c>
      <c r="B2132" s="5">
        <v>679918649.94000006</v>
      </c>
      <c r="C2132" s="6">
        <v>222.07307736</v>
      </c>
      <c r="D2132" s="7">
        <v>2.04203088</v>
      </c>
      <c r="E2132" s="6">
        <v>222.07307736</v>
      </c>
      <c r="F2132" s="6">
        <v>204.20308758</v>
      </c>
    </row>
    <row r="2133">
      <c r="A2133" s="4" t="inlineStr">
        <is>
          <t xml:space="preserve">2023-06-06</t>
        </is>
      </c>
      <c r="B2133" s="5">
        <v>696832808.23000002</v>
      </c>
      <c r="C2133" s="6">
        <v>222.23357973</v>
      </c>
      <c r="D2133" s="7">
        <v>2.04306798</v>
      </c>
      <c r="E2133" s="6">
        <v>222.23357973</v>
      </c>
      <c r="F2133" s="6">
        <v>204.30679832</v>
      </c>
    </row>
    <row r="2134">
      <c r="A2134" s="4" t="inlineStr">
        <is>
          <t xml:space="preserve">2023-06-07</t>
        </is>
      </c>
      <c r="B2134" s="5">
        <v>699406021.13999999</v>
      </c>
      <c r="C2134" s="6">
        <v>222.40841552</v>
      </c>
      <c r="D2134" s="7">
        <v>2.04410562</v>
      </c>
      <c r="E2134" s="6">
        <v>222.40841552</v>
      </c>
      <c r="F2134" s="6">
        <v>204.41056173</v>
      </c>
    </row>
    <row r="2135">
      <c r="A2135" s="4" t="inlineStr">
        <is>
          <t xml:space="preserve">2023-06-09</t>
        </is>
      </c>
      <c r="B2135" s="5">
        <v>700017772.11000001</v>
      </c>
      <c r="C2135" s="6">
        <v>222.55843051</v>
      </c>
      <c r="D2135" s="7">
        <v>2.04514378</v>
      </c>
      <c r="E2135" s="6">
        <v>222.55843051</v>
      </c>
      <c r="F2135" s="6">
        <v>204.51437785</v>
      </c>
    </row>
    <row r="2136">
      <c r="A2136" s="4" t="inlineStr">
        <is>
          <t xml:space="preserve">2023-06-12</t>
        </is>
      </c>
      <c r="B2136" s="5">
        <v>700790508.66999996</v>
      </c>
      <c r="C2136" s="6">
        <v>222.72303581</v>
      </c>
      <c r="D2136" s="7">
        <v>2.04618247</v>
      </c>
      <c r="E2136" s="6">
        <v>222.72303581</v>
      </c>
      <c r="F2136" s="6">
        <v>204.61824669</v>
      </c>
    </row>
    <row r="2137">
      <c r="A2137" s="4" t="inlineStr">
        <is>
          <t xml:space="preserve">2023-06-13</t>
        </is>
      </c>
      <c r="B2137" s="5">
        <v>712026702.10000002</v>
      </c>
      <c r="C2137" s="6">
        <v>222.8910635</v>
      </c>
      <c r="D2137" s="7">
        <v>2.04722168</v>
      </c>
      <c r="E2137" s="6">
        <v>222.8910635</v>
      </c>
      <c r="F2137" s="6">
        <v>204.72216828</v>
      </c>
    </row>
    <row r="2138">
      <c r="A2138" s="4" t="inlineStr">
        <is>
          <t xml:space="preserve">2023-06-14</t>
        </is>
      </c>
      <c r="B2138" s="5">
        <v>713642963.63999999</v>
      </c>
      <c r="C2138" s="6">
        <v>223.05392457</v>
      </c>
      <c r="D2138" s="7">
        <v>2.04826143</v>
      </c>
      <c r="E2138" s="6">
        <v>223.05392457</v>
      </c>
      <c r="F2138" s="6">
        <v>204.82614265</v>
      </c>
    </row>
    <row r="2139">
      <c r="A2139" s="4" t="inlineStr">
        <is>
          <t xml:space="preserve">2023-06-15</t>
        </is>
      </c>
      <c r="B2139" s="5">
        <v>717519305.80999994</v>
      </c>
      <c r="C2139" s="6">
        <v>223.19812018</v>
      </c>
      <c r="D2139" s="7">
        <v>2.0493017</v>
      </c>
      <c r="E2139" s="6">
        <v>223.19812018</v>
      </c>
      <c r="F2139" s="6">
        <v>204.93016983</v>
      </c>
    </row>
    <row r="2140">
      <c r="A2140" s="4" t="inlineStr">
        <is>
          <t xml:space="preserve">2023-06-16</t>
        </is>
      </c>
      <c r="B2140" s="5">
        <v>726801150.38</v>
      </c>
      <c r="C2140" s="6">
        <v>223.35827244</v>
      </c>
      <c r="D2140" s="7">
        <v>2.0503425</v>
      </c>
      <c r="E2140" s="6">
        <v>223.35827244</v>
      </c>
      <c r="F2140" s="6">
        <v>205.03424984</v>
      </c>
    </row>
    <row r="2141">
      <c r="A2141" s="4" t="inlineStr">
        <is>
          <t xml:space="preserve">2023-06-19</t>
        </is>
      </c>
      <c r="B2141" s="5">
        <v>727524405.08000004</v>
      </c>
      <c r="C2141" s="6">
        <v>223.49001635</v>
      </c>
      <c r="D2141" s="7">
        <v>2.05138383</v>
      </c>
      <c r="E2141" s="6">
        <v>223.49001635</v>
      </c>
      <c r="F2141" s="6">
        <v>205.13838271</v>
      </c>
    </row>
    <row r="2142">
      <c r="A2142" s="4" t="inlineStr">
        <is>
          <t xml:space="preserve">2023-06-20</t>
        </is>
      </c>
      <c r="B2142" s="5">
        <v>736352502.05999994</v>
      </c>
      <c r="C2142" s="6">
        <v>223.64794307</v>
      </c>
      <c r="D2142" s="7">
        <v>2.05242568</v>
      </c>
      <c r="E2142" s="6">
        <v>223.64794307</v>
      </c>
      <c r="F2142" s="6">
        <v>205.24256847</v>
      </c>
    </row>
    <row r="2143">
      <c r="A2143" s="4" t="inlineStr">
        <is>
          <t xml:space="preserve">2023-06-21</t>
        </is>
      </c>
      <c r="B2143" s="5">
        <v>746649767.83000004</v>
      </c>
      <c r="C2143" s="6">
        <v>223.85759336</v>
      </c>
      <c r="D2143" s="7">
        <v>2.05346807</v>
      </c>
      <c r="E2143" s="6">
        <v>223.85759336</v>
      </c>
      <c r="F2143" s="6">
        <v>205.34680714</v>
      </c>
    </row>
    <row r="2144">
      <c r="A2144" s="4" t="inlineStr">
        <is>
          <t xml:space="preserve">2023-06-22</t>
        </is>
      </c>
      <c r="B2144" s="5">
        <v>749184554.08000004</v>
      </c>
      <c r="C2144" s="6">
        <v>223.92798605</v>
      </c>
      <c r="D2144" s="7">
        <v>2.05451099</v>
      </c>
      <c r="E2144" s="6">
        <v>223.92798605</v>
      </c>
      <c r="F2144" s="6">
        <v>205.45109875</v>
      </c>
    </row>
    <row r="2145">
      <c r="A2145" s="4" t="inlineStr">
        <is>
          <t xml:space="preserve">2023-06-23</t>
        </is>
      </c>
      <c r="B2145" s="5">
        <v>750854333.19000006</v>
      </c>
      <c r="C2145" s="6">
        <v>224.06601746</v>
      </c>
      <c r="D2145" s="7">
        <v>2.05555443</v>
      </c>
      <c r="E2145" s="6">
        <v>224.06601746</v>
      </c>
      <c r="F2145" s="6">
        <v>205.55544333</v>
      </c>
    </row>
    <row r="2146">
      <c r="A2146" s="4" t="inlineStr">
        <is>
          <t xml:space="preserve">2023-06-26</t>
        </is>
      </c>
      <c r="B2146" s="5">
        <v>751301563.23000002</v>
      </c>
      <c r="C2146" s="6">
        <v>224.19649336</v>
      </c>
      <c r="D2146" s="7">
        <v>2.05659841</v>
      </c>
      <c r="E2146" s="6">
        <v>224.19649336</v>
      </c>
      <c r="F2146" s="6">
        <v>205.65984091</v>
      </c>
    </row>
    <row r="2147">
      <c r="A2147" s="4" t="inlineStr">
        <is>
          <t xml:space="preserve">2023-06-27</t>
        </is>
      </c>
      <c r="B2147" s="5">
        <v>754114330.58000004</v>
      </c>
      <c r="C2147" s="6">
        <v>224.33428972</v>
      </c>
      <c r="D2147" s="7">
        <v>2.05764292</v>
      </c>
      <c r="E2147" s="6">
        <v>224.33428972</v>
      </c>
      <c r="F2147" s="6">
        <v>205.7642915</v>
      </c>
    </row>
    <row r="2148">
      <c r="A2148" s="4" t="inlineStr">
        <is>
          <t xml:space="preserve">2023-06-28</t>
        </is>
      </c>
      <c r="B2148" s="5">
        <v>755729885.88</v>
      </c>
      <c r="C2148" s="6">
        <v>224.47903042</v>
      </c>
      <c r="D2148" s="7">
        <v>2.05868795</v>
      </c>
      <c r="E2148" s="6">
        <v>224.47903042</v>
      </c>
      <c r="F2148" s="6">
        <v>205.86879515</v>
      </c>
    </row>
    <row r="2149">
      <c r="A2149" s="4" t="inlineStr">
        <is>
          <t xml:space="preserve">2023-06-29</t>
        </is>
      </c>
      <c r="B2149" s="5">
        <v>758392760.92999995</v>
      </c>
      <c r="C2149" s="6">
        <v>224.50513248</v>
      </c>
      <c r="D2149" s="7">
        <v>2.05973352</v>
      </c>
      <c r="E2149" s="6">
        <v>224.50513248</v>
      </c>
      <c r="F2149" s="6">
        <v>205.97335187</v>
      </c>
    </row>
    <row r="2150">
      <c r="A2150" s="4" t="inlineStr">
        <is>
          <t xml:space="preserve">2023-06-30</t>
        </is>
      </c>
      <c r="B2150" s="5">
        <v>756529328.66999996</v>
      </c>
      <c r="C2150" s="6">
        <v>224.60438688</v>
      </c>
      <c r="D2150" s="7">
        <v>2.06077962</v>
      </c>
      <c r="E2150" s="6">
        <v>224.60438688</v>
      </c>
      <c r="F2150" s="6">
        <v>206.07796169</v>
      </c>
    </row>
    <row r="2151">
      <c r="A2151" s="4" t="inlineStr">
        <is>
          <t xml:space="preserve">2023-07-03</t>
        </is>
      </c>
      <c r="B2151" s="5">
        <v>757153791.22000003</v>
      </c>
      <c r="C2151" s="6">
        <v>224.6866137</v>
      </c>
      <c r="D2151" s="7">
        <v>2.06182625</v>
      </c>
      <c r="E2151" s="6">
        <v>224.6866137</v>
      </c>
      <c r="F2151" s="6">
        <v>206.18262465</v>
      </c>
    </row>
    <row r="2152">
      <c r="A2152" s="4" t="inlineStr">
        <is>
          <t xml:space="preserve">2023-07-04</t>
        </is>
      </c>
      <c r="B2152" s="5">
        <v>761998380.39999998</v>
      </c>
      <c r="C2152" s="6">
        <v>224.79539964</v>
      </c>
      <c r="D2152" s="7">
        <v>2.06287341</v>
      </c>
      <c r="E2152" s="6">
        <v>224.79539964</v>
      </c>
      <c r="F2152" s="6">
        <v>206.28734075</v>
      </c>
    </row>
    <row r="2153">
      <c r="A2153" s="4" t="inlineStr">
        <is>
          <t xml:space="preserve">2023-07-05</t>
        </is>
      </c>
      <c r="B2153" s="5">
        <v>764624223.92999995</v>
      </c>
      <c r="C2153" s="6">
        <v>224.90067123</v>
      </c>
      <c r="D2153" s="7">
        <v>2.0639211</v>
      </c>
      <c r="E2153" s="6">
        <v>224.90067123</v>
      </c>
      <c r="F2153" s="6">
        <v>206.39211005</v>
      </c>
    </row>
    <row r="2154">
      <c r="A2154" s="4" t="inlineStr">
        <is>
          <t xml:space="preserve">2023-07-06</t>
        </is>
      </c>
      <c r="B2154" s="5">
        <v>765102873.19000006</v>
      </c>
      <c r="C2154" s="6">
        <v>224.96719201</v>
      </c>
      <c r="D2154" s="7">
        <v>2.06496933</v>
      </c>
      <c r="E2154" s="6">
        <v>224.96719201</v>
      </c>
      <c r="F2154" s="6">
        <v>206.49693255</v>
      </c>
    </row>
    <row r="2155">
      <c r="A2155" s="4" t="inlineStr">
        <is>
          <t xml:space="preserve">2023-07-07</t>
        </is>
      </c>
      <c r="B2155" s="5">
        <v>775504547.88</v>
      </c>
      <c r="C2155" s="6">
        <v>224.97797566</v>
      </c>
      <c r="D2155" s="7">
        <v>2.06601808</v>
      </c>
      <c r="E2155" s="6">
        <v>224.97797566</v>
      </c>
      <c r="F2155" s="6">
        <v>206.60180829</v>
      </c>
    </row>
    <row r="2156">
      <c r="A2156" s="4" t="inlineStr">
        <is>
          <t xml:space="preserve">2023-07-10</t>
        </is>
      </c>
      <c r="B2156" s="5">
        <v>794407151.38999999</v>
      </c>
      <c r="C2156" s="6">
        <v>225.02552721</v>
      </c>
      <c r="D2156" s="7">
        <v>2.06706737</v>
      </c>
      <c r="E2156" s="6">
        <v>225.02552721</v>
      </c>
      <c r="F2156" s="6">
        <v>206.70673729</v>
      </c>
    </row>
    <row r="2157">
      <c r="A2157" s="4" t="inlineStr">
        <is>
          <t xml:space="preserve">2023-07-11</t>
        </is>
      </c>
      <c r="B2157" s="5">
        <v>797940824.70000005</v>
      </c>
      <c r="C2157" s="6">
        <v>225.15545202</v>
      </c>
      <c r="D2157" s="7">
        <v>2.0681172</v>
      </c>
      <c r="E2157" s="6">
        <v>225.15545202</v>
      </c>
      <c r="F2157" s="6">
        <v>206.81171958</v>
      </c>
    </row>
    <row r="2158">
      <c r="A2158" s="4" t="inlineStr">
        <is>
          <t xml:space="preserve">2023-07-12</t>
        </is>
      </c>
      <c r="B2158" s="5">
        <v>817823378.78999996</v>
      </c>
      <c r="C2158" s="6">
        <v>225.35672445</v>
      </c>
      <c r="D2158" s="7">
        <v>2.06916755</v>
      </c>
      <c r="E2158" s="6">
        <v>225.35672445</v>
      </c>
      <c r="F2158" s="6">
        <v>206.9167552</v>
      </c>
    </row>
    <row r="2159">
      <c r="A2159" s="4" t="inlineStr">
        <is>
          <t xml:space="preserve">2023-07-13</t>
        </is>
      </c>
      <c r="B2159" s="5">
        <v>818415396.22000003</v>
      </c>
      <c r="C2159" s="6">
        <v>225.51434769</v>
      </c>
      <c r="D2159" s="7">
        <v>2.07021844</v>
      </c>
      <c r="E2159" s="6">
        <v>225.51434769</v>
      </c>
      <c r="F2159" s="6">
        <v>207.02184416</v>
      </c>
    </row>
    <row r="2160">
      <c r="A2160" s="4" t="inlineStr">
        <is>
          <t xml:space="preserve">2023-07-14</t>
        </is>
      </c>
      <c r="B2160" s="5">
        <v>822068118.61000001</v>
      </c>
      <c r="C2160" s="6">
        <v>225.66609924</v>
      </c>
      <c r="D2160" s="7">
        <v>2.07126986</v>
      </c>
      <c r="E2160" s="6">
        <v>225.66609924</v>
      </c>
      <c r="F2160" s="6">
        <v>207.12698649</v>
      </c>
    </row>
    <row r="2161">
      <c r="A2161" s="4" t="inlineStr">
        <is>
          <t xml:space="preserve">2023-07-17</t>
        </is>
      </c>
      <c r="B2161" s="5">
        <v>825051634.71000004</v>
      </c>
      <c r="C2161" s="6">
        <v>225.82986285</v>
      </c>
      <c r="D2161" s="7">
        <v>2.07232182</v>
      </c>
      <c r="E2161" s="6">
        <v>225.82986285</v>
      </c>
      <c r="F2161" s="6">
        <v>207.23218222</v>
      </c>
    </row>
    <row r="2162">
      <c r="A2162" s="4" t="inlineStr">
        <is>
          <t xml:space="preserve">2023-07-18</t>
        </is>
      </c>
      <c r="B2162" s="5">
        <v>825815689.74000001</v>
      </c>
      <c r="C2162" s="6">
        <v>225.99079557</v>
      </c>
      <c r="D2162" s="7">
        <v>2.07337431</v>
      </c>
      <c r="E2162" s="6">
        <v>225.99079557</v>
      </c>
      <c r="F2162" s="6">
        <v>207.33743138</v>
      </c>
    </row>
    <row r="2163">
      <c r="A2163" s="4" t="inlineStr">
        <is>
          <t xml:space="preserve">2023-07-19</t>
        </is>
      </c>
      <c r="B2163" s="5">
        <v>826467512.80999994</v>
      </c>
      <c r="C2163" s="6">
        <v>226.15425761</v>
      </c>
      <c r="D2163" s="7">
        <v>2.07442734</v>
      </c>
      <c r="E2163" s="6">
        <v>226.15425761</v>
      </c>
      <c r="F2163" s="6">
        <v>207.44273399</v>
      </c>
    </row>
    <row r="2164">
      <c r="A2164" s="4" t="inlineStr">
        <is>
          <t xml:space="preserve">2023-07-20</t>
        </is>
      </c>
      <c r="B2164" s="5">
        <v>827654158.17999995</v>
      </c>
      <c r="C2164" s="6">
        <v>226.30300288</v>
      </c>
      <c r="D2164" s="7">
        <v>2.0754809</v>
      </c>
      <c r="E2164" s="6">
        <v>226.30300288</v>
      </c>
      <c r="F2164" s="6">
        <v>207.54809008</v>
      </c>
    </row>
    <row r="2165">
      <c r="A2165" s="4" t="inlineStr">
        <is>
          <t xml:space="preserve">2023-07-21</t>
        </is>
      </c>
      <c r="B2165" s="5">
        <v>828423188.02999997</v>
      </c>
      <c r="C2165" s="6">
        <v>226.42041376</v>
      </c>
      <c r="D2165" s="7">
        <v>2.076535</v>
      </c>
      <c r="E2165" s="6">
        <v>226.42041376</v>
      </c>
      <c r="F2165" s="6">
        <v>207.65349968</v>
      </c>
    </row>
    <row r="2166">
      <c r="A2166" s="4" t="inlineStr">
        <is>
          <t xml:space="preserve">2023-07-24</t>
        </is>
      </c>
      <c r="B2166" s="5">
        <v>829317035.47000003</v>
      </c>
      <c r="C2166" s="6">
        <v>226.55270532</v>
      </c>
      <c r="D2166" s="7">
        <v>2.07758963</v>
      </c>
      <c r="E2166" s="6">
        <v>226.55270532</v>
      </c>
      <c r="F2166" s="6">
        <v>207.75896282</v>
      </c>
    </row>
    <row r="2167">
      <c r="A2167" s="4" t="inlineStr">
        <is>
          <t xml:space="preserve">2023-07-25</t>
        </is>
      </c>
      <c r="B2167" s="5">
        <v>829875295.28999996</v>
      </c>
      <c r="C2167" s="6">
        <v>226.70020198</v>
      </c>
      <c r="D2167" s="7">
        <v>2.0786448</v>
      </c>
      <c r="E2167" s="6">
        <v>226.70020198</v>
      </c>
      <c r="F2167" s="6">
        <v>207.86447952</v>
      </c>
    </row>
    <row r="2168">
      <c r="A2168" s="4" t="inlineStr">
        <is>
          <t xml:space="preserve">2023-07-26</t>
        </is>
      </c>
      <c r="B2168" s="5">
        <v>830673140.77999997</v>
      </c>
      <c r="C2168" s="6">
        <v>226.89903031</v>
      </c>
      <c r="D2168" s="7">
        <v>2.0797005</v>
      </c>
      <c r="E2168" s="6">
        <v>226.89903031</v>
      </c>
      <c r="F2168" s="6">
        <v>207.97004981</v>
      </c>
    </row>
    <row r="2169">
      <c r="A2169" s="4" t="inlineStr">
        <is>
          <t xml:space="preserve">2023-07-27</t>
        </is>
      </c>
      <c r="B2169" s="5">
        <v>831281549.37</v>
      </c>
      <c r="C2169" s="6">
        <v>227.04791241</v>
      </c>
      <c r="D2169" s="7">
        <v>2.08075674</v>
      </c>
      <c r="E2169" s="6">
        <v>227.04791241</v>
      </c>
      <c r="F2169" s="6">
        <v>208.07567372</v>
      </c>
    </row>
    <row r="2170">
      <c r="A2170" s="4" t="inlineStr">
        <is>
          <t xml:space="preserve">2023-07-28</t>
        </is>
      </c>
      <c r="B2170" s="5">
        <v>831793021.17999995</v>
      </c>
      <c r="C2170" s="6">
        <v>227.18575341</v>
      </c>
      <c r="D2170" s="7">
        <v>2.08181351</v>
      </c>
      <c r="E2170" s="6">
        <v>227.18575341</v>
      </c>
      <c r="F2170" s="6">
        <v>208.18135127</v>
      </c>
    </row>
    <row r="2171">
      <c r="A2171" s="4" t="inlineStr">
        <is>
          <t xml:space="preserve">2023-07-31</t>
        </is>
      </c>
      <c r="B2171" s="5">
        <v>825849913.21000004</v>
      </c>
      <c r="C2171" s="6">
        <v>227.34670769</v>
      </c>
      <c r="D2171" s="7">
        <v>2.08287082</v>
      </c>
      <c r="E2171" s="6">
        <v>227.34670769</v>
      </c>
      <c r="F2171" s="6">
        <v>208.28708249</v>
      </c>
    </row>
    <row r="2172">
      <c r="A2172" s="4" t="inlineStr">
        <is>
          <t xml:space="preserve">2023-08-01</t>
        </is>
      </c>
      <c r="B2172" s="5">
        <v>826981322.04999995</v>
      </c>
      <c r="C2172" s="6">
        <v>227.45460436</v>
      </c>
      <c r="D2172" s="7">
        <v>2.08392867</v>
      </c>
      <c r="E2172" s="6">
        <v>227.45460436</v>
      </c>
      <c r="F2172" s="6">
        <v>208.39286741</v>
      </c>
    </row>
    <row r="2173">
      <c r="A2173" s="4" t="inlineStr">
        <is>
          <t xml:space="preserve">2023-08-02</t>
        </is>
      </c>
      <c r="B2173" s="5">
        <v>828256950.16999996</v>
      </c>
      <c r="C2173" s="6">
        <v>227.73284459</v>
      </c>
      <c r="D2173" s="7">
        <v>2.08498706</v>
      </c>
      <c r="E2173" s="6">
        <v>227.73284459</v>
      </c>
      <c r="F2173" s="6">
        <v>208.49870606</v>
      </c>
    </row>
    <row r="2174">
      <c r="A2174" s="4" t="inlineStr">
        <is>
          <t xml:space="preserve">2023-08-03</t>
        </is>
      </c>
      <c r="B2174" s="5">
        <v>829531809.21000004</v>
      </c>
      <c r="C2174" s="6">
        <v>227.90135285</v>
      </c>
      <c r="D2174" s="7">
        <v>2.08600949</v>
      </c>
      <c r="E2174" s="6">
        <v>227.90135285</v>
      </c>
      <c r="F2174" s="6">
        <v>208.60094859</v>
      </c>
    </row>
    <row r="2175">
      <c r="A2175" s="4" t="inlineStr">
        <is>
          <t xml:space="preserve">2023-08-04</t>
        </is>
      </c>
      <c r="B2175" s="5">
        <v>830385696.97000003</v>
      </c>
      <c r="C2175" s="6">
        <v>228.05379988</v>
      </c>
      <c r="D2175" s="7">
        <v>2.08703241</v>
      </c>
      <c r="E2175" s="6">
        <v>228.05379988</v>
      </c>
      <c r="F2175" s="6">
        <v>208.70324126</v>
      </c>
    </row>
    <row r="2176">
      <c r="A2176" s="4" t="inlineStr">
        <is>
          <t xml:space="preserve">2023-08-07</t>
        </is>
      </c>
      <c r="B2176" s="5">
        <v>831280607.40999997</v>
      </c>
      <c r="C2176" s="6">
        <v>228.2309155</v>
      </c>
      <c r="D2176" s="7">
        <v>2.08805584</v>
      </c>
      <c r="E2176" s="6">
        <v>228.2309155</v>
      </c>
      <c r="F2176" s="6">
        <v>208.80558409</v>
      </c>
    </row>
    <row r="2177">
      <c r="A2177" s="4" t="inlineStr">
        <is>
          <t xml:space="preserve">2023-08-08</t>
        </is>
      </c>
      <c r="B2177" s="5">
        <v>840293835.02999997</v>
      </c>
      <c r="C2177" s="6">
        <v>228.34815351</v>
      </c>
      <c r="D2177" s="7">
        <v>2.08907977</v>
      </c>
      <c r="E2177" s="6">
        <v>228.34815351</v>
      </c>
      <c r="F2177" s="6">
        <v>208.90797711</v>
      </c>
    </row>
    <row r="2178">
      <c r="A2178" s="4" t="inlineStr">
        <is>
          <t xml:space="preserve">2023-08-09</t>
        </is>
      </c>
      <c r="B2178" s="5">
        <v>841223928.25999999</v>
      </c>
      <c r="C2178" s="6">
        <v>228.57508747</v>
      </c>
      <c r="D2178" s="7">
        <v>2.0901042</v>
      </c>
      <c r="E2178" s="6">
        <v>228.57508747</v>
      </c>
      <c r="F2178" s="6">
        <v>209.01042034</v>
      </c>
    </row>
    <row r="2179">
      <c r="A2179" s="4" t="inlineStr">
        <is>
          <t xml:space="preserve">2023-08-10</t>
        </is>
      </c>
      <c r="B2179" s="5">
        <v>841818809.63</v>
      </c>
      <c r="C2179" s="6">
        <v>228.7351249</v>
      </c>
      <c r="D2179" s="7">
        <v>2.09112914</v>
      </c>
      <c r="E2179" s="6">
        <v>228.7351249</v>
      </c>
      <c r="F2179" s="6">
        <v>209.1129138</v>
      </c>
    </row>
    <row r="2180">
      <c r="A2180" s="4" t="inlineStr">
        <is>
          <t xml:space="preserve">2023-08-11</t>
        </is>
      </c>
      <c r="B2180" s="5">
        <v>842425402.28999996</v>
      </c>
      <c r="C2180" s="6">
        <v>228.85701442</v>
      </c>
      <c r="D2180" s="7">
        <v>2.09215458</v>
      </c>
      <c r="E2180" s="6">
        <v>228.85701442</v>
      </c>
      <c r="F2180" s="6">
        <v>209.21545753</v>
      </c>
    </row>
    <row r="2181">
      <c r="A2181" s="4" t="inlineStr">
        <is>
          <t xml:space="preserve">2023-08-14</t>
        </is>
      </c>
      <c r="B2181" s="5">
        <v>865409302.34000003</v>
      </c>
      <c r="C2181" s="6">
        <v>228.92352597</v>
      </c>
      <c r="D2181" s="7">
        <v>2.09318052</v>
      </c>
      <c r="E2181" s="6">
        <v>228.92352597</v>
      </c>
      <c r="F2181" s="6">
        <v>209.31805154</v>
      </c>
    </row>
    <row r="2182">
      <c r="A2182" s="4" t="inlineStr">
        <is>
          <t xml:space="preserve">2023-08-15</t>
        </is>
      </c>
      <c r="B2182" s="5">
        <v>873078407.67999995</v>
      </c>
      <c r="C2182" s="6">
        <v>229.05966876</v>
      </c>
      <c r="D2182" s="7">
        <v>2.09420696</v>
      </c>
      <c r="E2182" s="6">
        <v>229.05966876</v>
      </c>
      <c r="F2182" s="6">
        <v>209.42069586</v>
      </c>
    </row>
    <row r="2183">
      <c r="A2183" s="4" t="inlineStr">
        <is>
          <t xml:space="preserve">2023-08-16</t>
        </is>
      </c>
      <c r="B2183" s="5">
        <v>880713633.17999995</v>
      </c>
      <c r="C2183" s="6">
        <v>229.21635603</v>
      </c>
      <c r="D2183" s="7">
        <v>2.09523391</v>
      </c>
      <c r="E2183" s="6">
        <v>229.21635603</v>
      </c>
      <c r="F2183" s="6">
        <v>209.52339051</v>
      </c>
    </row>
    <row r="2184">
      <c r="A2184" s="4" t="inlineStr">
        <is>
          <t xml:space="preserve">2023-08-17</t>
        </is>
      </c>
      <c r="B2184" s="5">
        <v>881139732.62</v>
      </c>
      <c r="C2184" s="6">
        <v>229.30822554</v>
      </c>
      <c r="D2184" s="7">
        <v>2.09626136</v>
      </c>
      <c r="E2184" s="6">
        <v>229.30822554</v>
      </c>
      <c r="F2184" s="6">
        <v>209.62613552</v>
      </c>
    </row>
    <row r="2185">
      <c r="A2185" s="4" t="inlineStr">
        <is>
          <t xml:space="preserve">2023-08-18</t>
        </is>
      </c>
      <c r="B2185" s="5">
        <v>900933009.00999999</v>
      </c>
      <c r="C2185" s="6">
        <v>229.47215739</v>
      </c>
      <c r="D2185" s="7">
        <v>2.09728931</v>
      </c>
      <c r="E2185" s="6">
        <v>229.47215739</v>
      </c>
      <c r="F2185" s="6">
        <v>209.72893092</v>
      </c>
    </row>
    <row r="2186">
      <c r="A2186" s="4" t="inlineStr">
        <is>
          <t xml:space="preserve">2023-08-21</t>
        </is>
      </c>
      <c r="B2186" s="5">
        <v>912610254.82000005</v>
      </c>
      <c r="C2186" s="6">
        <v>229.62433728</v>
      </c>
      <c r="D2186" s="7">
        <v>2.09831777</v>
      </c>
      <c r="E2186" s="6">
        <v>229.62433728</v>
      </c>
      <c r="F2186" s="6">
        <v>209.83177672</v>
      </c>
    </row>
    <row r="2187">
      <c r="A2187" s="4" t="inlineStr">
        <is>
          <t xml:space="preserve">2023-08-22</t>
        </is>
      </c>
      <c r="B2187" s="5">
        <v>914140585.03999996</v>
      </c>
      <c r="C2187" s="6">
        <v>229.75619785</v>
      </c>
      <c r="D2187" s="7">
        <v>2.09934673</v>
      </c>
      <c r="E2187" s="6">
        <v>229.75619785</v>
      </c>
      <c r="F2187" s="6">
        <v>209.93467296</v>
      </c>
    </row>
    <row r="2188">
      <c r="A2188" s="4" t="inlineStr">
        <is>
          <t xml:space="preserve">2023-08-23</t>
        </is>
      </c>
      <c r="B2188" s="5">
        <v>931202932.95000005</v>
      </c>
      <c r="C2188" s="6">
        <v>229.90874549</v>
      </c>
      <c r="D2188" s="7">
        <v>2.1003762</v>
      </c>
      <c r="E2188" s="6">
        <v>229.90874549</v>
      </c>
      <c r="F2188" s="6">
        <v>210.03761965</v>
      </c>
    </row>
    <row r="2189">
      <c r="A2189" s="4" t="inlineStr">
        <is>
          <t xml:space="preserve">2023-08-24</t>
        </is>
      </c>
      <c r="B2189" s="5">
        <v>933987466.80999994</v>
      </c>
      <c r="C2189" s="6">
        <v>230.07380272</v>
      </c>
      <c r="D2189" s="7">
        <v>2.10140617</v>
      </c>
      <c r="E2189" s="6">
        <v>230.07380272</v>
      </c>
      <c r="F2189" s="6">
        <v>210.14061683</v>
      </c>
    </row>
    <row r="2190">
      <c r="A2190" s="4" t="inlineStr">
        <is>
          <t xml:space="preserve">2023-08-25</t>
        </is>
      </c>
      <c r="B2190" s="5">
        <v>943104130.33000004</v>
      </c>
      <c r="C2190" s="6">
        <v>230.28590919</v>
      </c>
      <c r="D2190" s="7">
        <v>2.10243665</v>
      </c>
      <c r="E2190" s="6">
        <v>230.28590919</v>
      </c>
      <c r="F2190" s="6">
        <v>210.24366451</v>
      </c>
    </row>
    <row r="2191">
      <c r="A2191" s="4" t="inlineStr">
        <is>
          <t xml:space="preserve">2023-08-28</t>
        </is>
      </c>
      <c r="B2191" s="5">
        <v>943580431.60000002</v>
      </c>
      <c r="C2191" s="6">
        <v>230.38399162</v>
      </c>
      <c r="D2191" s="7">
        <v>2.10346763</v>
      </c>
      <c r="E2191" s="6">
        <v>230.38399162</v>
      </c>
      <c r="F2191" s="6">
        <v>210.34676273</v>
      </c>
    </row>
    <row r="2192">
      <c r="A2192" s="4" t="inlineStr">
        <is>
          <t xml:space="preserve">2023-08-29</t>
        </is>
      </c>
      <c r="B2192" s="5">
        <v>944376458.20000005</v>
      </c>
      <c r="C2192" s="6">
        <v>230.51977915</v>
      </c>
      <c r="D2192" s="7">
        <v>2.10449912</v>
      </c>
      <c r="E2192" s="6">
        <v>230.51977915</v>
      </c>
      <c r="F2192" s="6">
        <v>210.4499115</v>
      </c>
    </row>
    <row r="2193">
      <c r="A2193" s="4" t="inlineStr">
        <is>
          <t xml:space="preserve">2023-08-30</t>
        </is>
      </c>
      <c r="B2193" s="5">
        <v>950732328.26999998</v>
      </c>
      <c r="C2193" s="6">
        <v>230.72136467</v>
      </c>
      <c r="D2193" s="7">
        <v>2.10553111</v>
      </c>
      <c r="E2193" s="6">
        <v>230.72136467</v>
      </c>
      <c r="F2193" s="6">
        <v>210.55311086</v>
      </c>
    </row>
    <row r="2194">
      <c r="A2194" s="4" t="inlineStr">
        <is>
          <t xml:space="preserve">2023-08-31</t>
        </is>
      </c>
      <c r="B2194" s="5">
        <v>950205492.32000005</v>
      </c>
      <c r="C2194" s="6">
        <v>230.85796819</v>
      </c>
      <c r="D2194" s="7">
        <v>2.10656361</v>
      </c>
      <c r="E2194" s="6">
        <v>230.85796819</v>
      </c>
      <c r="F2194" s="6">
        <v>210.65636082</v>
      </c>
    </row>
    <row r="2195">
      <c r="A2195" s="4" t="inlineStr">
        <is>
          <t xml:space="preserve">2023-09-01</t>
        </is>
      </c>
      <c r="B2195" s="5">
        <v>950721454.92999995</v>
      </c>
      <c r="C2195" s="6">
        <v>230.92422113</v>
      </c>
      <c r="D2195" s="7">
        <v>2.10759661</v>
      </c>
      <c r="E2195" s="6">
        <v>230.92422113</v>
      </c>
      <c r="F2195" s="6">
        <v>210.75966141</v>
      </c>
    </row>
    <row r="2196">
      <c r="A2196" s="4" t="inlineStr">
        <is>
          <t xml:space="preserve">2023-09-04</t>
        </is>
      </c>
      <c r="B2196" s="5">
        <v>951711613.80999994</v>
      </c>
      <c r="C2196" s="6">
        <v>231.08355091</v>
      </c>
      <c r="D2196" s="7">
        <v>2.10863013</v>
      </c>
      <c r="E2196" s="6">
        <v>231.08355091</v>
      </c>
      <c r="F2196" s="6">
        <v>210.86301266</v>
      </c>
    </row>
    <row r="2197">
      <c r="A2197" s="4" t="inlineStr">
        <is>
          <t xml:space="preserve">2023-09-05</t>
        </is>
      </c>
      <c r="B2197" s="5">
        <v>954407778.54999995</v>
      </c>
      <c r="C2197" s="6">
        <v>231.23073529</v>
      </c>
      <c r="D2197" s="7">
        <v>2.10966415</v>
      </c>
      <c r="E2197" s="6">
        <v>231.23073529</v>
      </c>
      <c r="F2197" s="6">
        <v>210.96641459</v>
      </c>
    </row>
    <row r="2198">
      <c r="A2198" s="4" t="inlineStr">
        <is>
          <t xml:space="preserve">2023-09-06</t>
        </is>
      </c>
      <c r="B2198" s="5">
        <v>955254389.02999997</v>
      </c>
      <c r="C2198" s="6">
        <v>231.36290293</v>
      </c>
      <c r="D2198" s="7">
        <v>2.11069867</v>
      </c>
      <c r="E2198" s="6">
        <v>231.36290293</v>
      </c>
      <c r="F2198" s="6">
        <v>211.06986722</v>
      </c>
    </row>
    <row r="2199">
      <c r="A2199" s="4" t="inlineStr">
        <is>
          <t xml:space="preserve">2023-09-08</t>
        </is>
      </c>
      <c r="B2199" s="5">
        <v>958584390.33000004</v>
      </c>
      <c r="C2199" s="6">
        <v>231.50456244</v>
      </c>
      <c r="D2199" s="7">
        <v>2.11173371</v>
      </c>
      <c r="E2199" s="6">
        <v>231.50456244</v>
      </c>
      <c r="F2199" s="6">
        <v>211.17337059</v>
      </c>
    </row>
    <row r="2200">
      <c r="A2200" s="4" t="inlineStr">
        <is>
          <t xml:space="preserve">2023-09-11</t>
        </is>
      </c>
      <c r="B2200" s="5">
        <v>959225723.54999995</v>
      </c>
      <c r="C2200" s="6">
        <v>231.61239661</v>
      </c>
      <c r="D2200" s="7">
        <v>2.11276925</v>
      </c>
      <c r="E2200" s="6">
        <v>231.61239661</v>
      </c>
      <c r="F2200" s="6">
        <v>211.27692471</v>
      </c>
    </row>
    <row r="2201">
      <c r="A2201" s="4" t="inlineStr">
        <is>
          <t xml:space="preserve">2023-09-12</t>
        </is>
      </c>
      <c r="B2201" s="5">
        <v>969069412.55999994</v>
      </c>
      <c r="C2201" s="6">
        <v>231.78494473</v>
      </c>
      <c r="D2201" s="7">
        <v>2.1138053</v>
      </c>
      <c r="E2201" s="6">
        <v>231.78494473</v>
      </c>
      <c r="F2201" s="6">
        <v>211.38052961</v>
      </c>
    </row>
    <row r="2202">
      <c r="A2202" s="4" t="inlineStr">
        <is>
          <t xml:space="preserve">2023-09-13</t>
        </is>
      </c>
      <c r="B2202" s="5">
        <v>969718088.19000006</v>
      </c>
      <c r="C2202" s="6">
        <v>231.9231149</v>
      </c>
      <c r="D2202" s="7">
        <v>2.11484185</v>
      </c>
      <c r="E2202" s="6">
        <v>231.9231149</v>
      </c>
      <c r="F2202" s="6">
        <v>211.48418531</v>
      </c>
    </row>
    <row r="2203">
      <c r="A2203" s="4" t="inlineStr">
        <is>
          <t xml:space="preserve">2023-09-14</t>
        </is>
      </c>
      <c r="B2203" s="5">
        <v>975982600.22000003</v>
      </c>
      <c r="C2203" s="6">
        <v>232.09010314</v>
      </c>
      <c r="D2203" s="7">
        <v>2.11587892</v>
      </c>
      <c r="E2203" s="6">
        <v>232.09010314</v>
      </c>
      <c r="F2203" s="6">
        <v>211.58789185</v>
      </c>
    </row>
    <row r="2204">
      <c r="A2204" s="4" t="inlineStr">
        <is>
          <t xml:space="preserve">2023-09-15</t>
        </is>
      </c>
      <c r="B2204" s="5">
        <v>997814768.74000001</v>
      </c>
      <c r="C2204" s="6">
        <v>232.2608952</v>
      </c>
      <c r="D2204" s="7">
        <v>2.11691649</v>
      </c>
      <c r="E2204" s="6">
        <v>232.2608952</v>
      </c>
      <c r="F2204" s="6">
        <v>211.69164924</v>
      </c>
    </row>
    <row r="2205">
      <c r="A2205" s="4" t="inlineStr">
        <is>
          <t xml:space="preserve">2023-09-18</t>
        </is>
      </c>
      <c r="B2205" s="5">
        <v>999055603.60000002</v>
      </c>
      <c r="C2205" s="6">
        <v>232.44856546</v>
      </c>
      <c r="D2205" s="7">
        <v>2.11795458</v>
      </c>
      <c r="E2205" s="6">
        <v>232.44856546</v>
      </c>
      <c r="F2205" s="6">
        <v>211.79545751</v>
      </c>
    </row>
    <row r="2206">
      <c r="A2206" s="4" t="inlineStr">
        <is>
          <t xml:space="preserve">2023-09-19</t>
        </is>
      </c>
      <c r="B2206" s="5">
        <v>1000180284.53999996</v>
      </c>
      <c r="C2206" s="6">
        <v>232.65446076</v>
      </c>
      <c r="D2206" s="7">
        <v>2.11899317</v>
      </c>
      <c r="E2206" s="6">
        <v>232.65446076</v>
      </c>
      <c r="F2206" s="6">
        <v>211.89931669</v>
      </c>
    </row>
    <row r="2207">
      <c r="A2207" s="4" t="inlineStr">
        <is>
          <t xml:space="preserve">2023-09-20</t>
        </is>
      </c>
      <c r="B2207" s="5">
        <v>1005200139.14999998</v>
      </c>
      <c r="C2207" s="6">
        <v>232.85703245</v>
      </c>
      <c r="D2207" s="7">
        <v>2.12003227</v>
      </c>
      <c r="E2207" s="6">
        <v>232.85703245</v>
      </c>
      <c r="F2207" s="6">
        <v>212.0032268</v>
      </c>
    </row>
    <row r="2208">
      <c r="A2208" s="4" t="inlineStr">
        <is>
          <t xml:space="preserve">2023-09-21</t>
        </is>
      </c>
      <c r="B2208" s="5">
        <v>1006541298.64999998</v>
      </c>
      <c r="C2208" s="6">
        <v>233.02656367</v>
      </c>
      <c r="D2208" s="7">
        <v>2.1210346</v>
      </c>
      <c r="E2208" s="6">
        <v>233.02656367</v>
      </c>
      <c r="F2208" s="6">
        <v>212.10346027</v>
      </c>
    </row>
    <row r="2209">
      <c r="A2209" s="4" t="inlineStr">
        <is>
          <t xml:space="preserve">2023-09-22</t>
        </is>
      </c>
      <c r="B2209" s="5">
        <v>1007474397.21000004</v>
      </c>
      <c r="C2209" s="6">
        <v>233.16428993</v>
      </c>
      <c r="D2209" s="7">
        <v>2.12203741</v>
      </c>
      <c r="E2209" s="6">
        <v>233.16428993</v>
      </c>
      <c r="F2209" s="6">
        <v>212.20374113</v>
      </c>
    </row>
    <row r="2210">
      <c r="A2210" s="4" t="inlineStr">
        <is>
          <t xml:space="preserve">2023-09-25</t>
        </is>
      </c>
      <c r="B2210" s="5">
        <v>1008392212.75999999</v>
      </c>
      <c r="C2210" s="6">
        <v>233.36013147</v>
      </c>
      <c r="D2210" s="7">
        <v>2.12304069</v>
      </c>
      <c r="E2210" s="6">
        <v>233.36013147</v>
      </c>
      <c r="F2210" s="6">
        <v>212.30406941</v>
      </c>
    </row>
    <row r="2211">
      <c r="A2211" s="4" t="inlineStr">
        <is>
          <t xml:space="preserve">2023-09-26</t>
        </is>
      </c>
      <c r="B2211" s="5">
        <v>1009508273.39999998</v>
      </c>
      <c r="C2211" s="6">
        <v>233.49684405</v>
      </c>
      <c r="D2211" s="7">
        <v>2.12404445</v>
      </c>
      <c r="E2211" s="6">
        <v>233.49684405</v>
      </c>
      <c r="F2211" s="6">
        <v>212.40444512</v>
      </c>
    </row>
    <row r="2212">
      <c r="A2212" s="4" t="inlineStr">
        <is>
          <t xml:space="preserve">2023-09-27</t>
        </is>
      </c>
      <c r="B2212" s="5">
        <v>1010245100.88</v>
      </c>
      <c r="C2212" s="6">
        <v>233.64922267</v>
      </c>
      <c r="D2212" s="7">
        <v>2.12504868</v>
      </c>
      <c r="E2212" s="6">
        <v>233.64922267</v>
      </c>
      <c r="F2212" s="6">
        <v>212.50486829</v>
      </c>
    </row>
    <row r="2213">
      <c r="A2213" s="4" t="inlineStr">
        <is>
          <t xml:space="preserve">2023-09-28</t>
        </is>
      </c>
      <c r="B2213" s="5">
        <v>1012114094.21000004</v>
      </c>
      <c r="C2213" s="6">
        <v>233.79615314</v>
      </c>
      <c r="D2213" s="7">
        <v>2.12605339</v>
      </c>
      <c r="E2213" s="6">
        <v>233.79615314</v>
      </c>
      <c r="F2213" s="6">
        <v>212.60533893</v>
      </c>
    </row>
    <row r="2214">
      <c r="A2214" s="4" t="inlineStr">
        <is>
          <t xml:space="preserve">2023-09-29</t>
        </is>
      </c>
      <c r="B2214" s="5">
        <v>1009808370.99000001</v>
      </c>
      <c r="C2214" s="6">
        <v>233.91203772</v>
      </c>
      <c r="D2214" s="7">
        <v>2.12705857</v>
      </c>
      <c r="E2214" s="6">
        <v>233.91203772</v>
      </c>
      <c r="F2214" s="6">
        <v>212.70585708</v>
      </c>
    </row>
    <row r="2215">
      <c r="A2215" s="4" t="inlineStr">
        <is>
          <t xml:space="preserve">2023-10-02</t>
        </is>
      </c>
      <c r="B2215" s="5">
        <v>1010524381.75999999</v>
      </c>
      <c r="C2215" s="6">
        <v>234.03872894</v>
      </c>
      <c r="D2215" s="7">
        <v>2.12806423</v>
      </c>
      <c r="E2215" s="6">
        <v>234.03872894</v>
      </c>
      <c r="F2215" s="6">
        <v>212.80642276</v>
      </c>
    </row>
    <row r="2216">
      <c r="A2216" s="4" t="inlineStr">
        <is>
          <t xml:space="preserve">2023-10-03</t>
        </is>
      </c>
      <c r="B2216" s="5">
        <v>1011379080.30999994</v>
      </c>
      <c r="C2216" s="6">
        <v>234.1371608</v>
      </c>
      <c r="D2216" s="7">
        <v>2.12907036</v>
      </c>
      <c r="E2216" s="6">
        <v>234.1371608</v>
      </c>
      <c r="F2216" s="6">
        <v>212.90703597</v>
      </c>
    </row>
    <row r="2217">
      <c r="A2217" s="4" t="inlineStr">
        <is>
          <t xml:space="preserve">2023-10-04</t>
        </is>
      </c>
      <c r="B2217" s="5">
        <v>1012592386.38999999</v>
      </c>
      <c r="C2217" s="6">
        <v>234.26614899</v>
      </c>
      <c r="D2217" s="7">
        <v>2.13007697</v>
      </c>
      <c r="E2217" s="6">
        <v>234.26614899</v>
      </c>
      <c r="F2217" s="6">
        <v>213.00769676</v>
      </c>
    </row>
    <row r="2218">
      <c r="A2218" s="4" t="inlineStr">
        <is>
          <t xml:space="preserve">2023-10-05</t>
        </is>
      </c>
      <c r="B2218" s="5">
        <v>1014233763.91999996</v>
      </c>
      <c r="C2218" s="6">
        <v>234.36477921</v>
      </c>
      <c r="D2218" s="7">
        <v>2.13108405</v>
      </c>
      <c r="E2218" s="6">
        <v>234.36477921</v>
      </c>
      <c r="F2218" s="6">
        <v>213.10840514</v>
      </c>
    </row>
    <row r="2219">
      <c r="A2219" s="4" t="inlineStr">
        <is>
          <t xml:space="preserve">2023-10-06</t>
        </is>
      </c>
      <c r="B2219" s="5">
        <v>1014661970.62</v>
      </c>
      <c r="C2219" s="6">
        <v>234.4450576</v>
      </c>
      <c r="D2219" s="7">
        <v>2.13209161</v>
      </c>
      <c r="E2219" s="6">
        <v>234.4450576</v>
      </c>
      <c r="F2219" s="6">
        <v>213.20916114</v>
      </c>
    </row>
    <row r="2220">
      <c r="A2220" s="4" t="inlineStr">
        <is>
          <t xml:space="preserve">2023-10-09</t>
        </is>
      </c>
      <c r="B2220" s="5">
        <v>1015409160.25999999</v>
      </c>
      <c r="C2220" s="6">
        <v>234.56061364</v>
      </c>
      <c r="D2220" s="7">
        <v>2.13309965</v>
      </c>
      <c r="E2220" s="6">
        <v>234.56061364</v>
      </c>
      <c r="F2220" s="6">
        <v>213.30996477</v>
      </c>
    </row>
    <row r="2221">
      <c r="A2221" s="4" t="inlineStr">
        <is>
          <t xml:space="preserve">2023-10-10</t>
        </is>
      </c>
      <c r="B2221" s="5">
        <v>1016064757.88</v>
      </c>
      <c r="C2221" s="6">
        <v>234.67093905</v>
      </c>
      <c r="D2221" s="7">
        <v>2.13410816</v>
      </c>
      <c r="E2221" s="6">
        <v>234.67093905</v>
      </c>
      <c r="F2221" s="6">
        <v>213.41081606</v>
      </c>
    </row>
    <row r="2222">
      <c r="A2222" s="4" t="inlineStr">
        <is>
          <t xml:space="preserve">2023-10-11</t>
        </is>
      </c>
      <c r="B2222" s="5">
        <v>1018095479.67999995</v>
      </c>
      <c r="C2222" s="6">
        <v>234.80998237</v>
      </c>
      <c r="D2222" s="7">
        <v>2.13511715</v>
      </c>
      <c r="E2222" s="6">
        <v>234.80998237</v>
      </c>
      <c r="F2222" s="6">
        <v>213.51171503</v>
      </c>
    </row>
    <row r="2223">
      <c r="A2223" s="4" t="inlineStr">
        <is>
          <t xml:space="preserve">2023-10-13</t>
        </is>
      </c>
      <c r="B2223" s="5">
        <v>1018782520.07000005</v>
      </c>
      <c r="C2223" s="6">
        <v>234.91608448</v>
      </c>
      <c r="D2223" s="7">
        <v>2.13612662</v>
      </c>
      <c r="E2223" s="6">
        <v>234.91608448</v>
      </c>
      <c r="F2223" s="6">
        <v>213.6126617</v>
      </c>
    </row>
    <row r="2224">
      <c r="A2224" s="4" t="inlineStr">
        <is>
          <t xml:space="preserve">2023-10-17</t>
        </is>
      </c>
      <c r="B2224" s="5">
        <v>1020399759.90999997</v>
      </c>
      <c r="C2224" s="6">
        <v>235.21868351</v>
      </c>
      <c r="D2224" s="7">
        <v>2.13713656</v>
      </c>
      <c r="E2224" s="6">
        <v>235.21868351</v>
      </c>
      <c r="F2224" s="6">
        <v>213.71365611</v>
      </c>
    </row>
    <row r="2225">
      <c r="A2225" s="4" t="inlineStr">
        <is>
          <t xml:space="preserve">2023-10-18</t>
        </is>
      </c>
      <c r="B2225" s="5">
        <v>1020863276.75999999</v>
      </c>
      <c r="C2225" s="6">
        <v>235.30383042</v>
      </c>
      <c r="D2225" s="7">
        <v>2.13814698</v>
      </c>
      <c r="E2225" s="6">
        <v>235.30383042</v>
      </c>
      <c r="F2225" s="6">
        <v>213.81469826</v>
      </c>
    </row>
    <row r="2226">
      <c r="A2226" s="4" t="inlineStr">
        <is>
          <t xml:space="preserve">2023-10-19</t>
        </is>
      </c>
      <c r="B2226" s="5">
        <v>1021903102.41999996</v>
      </c>
      <c r="C2226" s="6">
        <v>235.46661186</v>
      </c>
      <c r="D2226" s="7">
        <v>2.13915788</v>
      </c>
      <c r="E2226" s="6">
        <v>235.46661186</v>
      </c>
      <c r="F2226" s="6">
        <v>213.91578818</v>
      </c>
    </row>
    <row r="2227">
      <c r="A2227" s="4" t="inlineStr">
        <is>
          <t xml:space="preserve">2023-10-20</t>
        </is>
      </c>
      <c r="B2227" s="5">
        <v>1025512878.25999999</v>
      </c>
      <c r="C2227" s="6">
        <v>235.63227374</v>
      </c>
      <c r="D2227" s="7">
        <v>2.14016926</v>
      </c>
      <c r="E2227" s="6">
        <v>235.63227374</v>
      </c>
      <c r="F2227" s="6">
        <v>214.0169259</v>
      </c>
    </row>
    <row r="2228">
      <c r="A2228" s="4" t="inlineStr">
        <is>
          <t xml:space="preserve">2023-10-23</t>
        </is>
      </c>
      <c r="B2228" s="5">
        <v>1034448910.30999994</v>
      </c>
      <c r="C2228" s="6">
        <v>235.79943713</v>
      </c>
      <c r="D2228" s="7">
        <v>2.14118111</v>
      </c>
      <c r="E2228" s="6">
        <v>235.79943713</v>
      </c>
      <c r="F2228" s="6">
        <v>214.11811144</v>
      </c>
    </row>
    <row r="2229">
      <c r="A2229" s="4" t="inlineStr">
        <is>
          <t xml:space="preserve">2023-10-24</t>
        </is>
      </c>
      <c r="B2229" s="5">
        <v>1035150703.63</v>
      </c>
      <c r="C2229" s="6">
        <v>235.95415457</v>
      </c>
      <c r="D2229" s="7">
        <v>2.14219345</v>
      </c>
      <c r="E2229" s="6">
        <v>235.95415457</v>
      </c>
      <c r="F2229" s="6">
        <v>214.21934481</v>
      </c>
    </row>
    <row r="2230">
      <c r="A2230" s="4" t="inlineStr">
        <is>
          <t xml:space="preserve">2023-10-25</t>
        </is>
      </c>
      <c r="B2230" s="5">
        <v>1036818726.95000005</v>
      </c>
      <c r="C2230" s="6">
        <v>236.03919521</v>
      </c>
      <c r="D2230" s="7">
        <v>2.14320626</v>
      </c>
      <c r="E2230" s="6">
        <v>236.03919521</v>
      </c>
      <c r="F2230" s="6">
        <v>214.32062605</v>
      </c>
    </row>
    <row r="2231">
      <c r="A2231" s="4" t="inlineStr">
        <is>
          <t xml:space="preserve">2023-10-26</t>
        </is>
      </c>
      <c r="B2231" s="5">
        <v>1042650474.47000003</v>
      </c>
      <c r="C2231" s="6">
        <v>236.18729468</v>
      </c>
      <c r="D2231" s="7">
        <v>2.14421955</v>
      </c>
      <c r="E2231" s="6">
        <v>236.18729468</v>
      </c>
      <c r="F2231" s="6">
        <v>214.42195517</v>
      </c>
    </row>
    <row r="2232">
      <c r="A2232" s="4" t="inlineStr">
        <is>
          <t xml:space="preserve">2023-10-27</t>
        </is>
      </c>
      <c r="B2232" s="5">
        <v>1043349224.33000004</v>
      </c>
      <c r="C2232" s="6">
        <v>236.31402478</v>
      </c>
      <c r="D2232" s="7">
        <v>2.14523332</v>
      </c>
      <c r="E2232" s="6">
        <v>236.31402478</v>
      </c>
      <c r="F2232" s="6">
        <v>214.5233322</v>
      </c>
    </row>
    <row r="2233">
      <c r="A2233" s="4" t="inlineStr">
        <is>
          <t xml:space="preserve">2023-10-30</t>
        </is>
      </c>
      <c r="B2233" s="5">
        <v>1044159367.35000002</v>
      </c>
      <c r="C2233" s="6">
        <v>236.47491436</v>
      </c>
      <c r="D2233" s="7">
        <v>2.14624757</v>
      </c>
      <c r="E2233" s="6">
        <v>236.47491436</v>
      </c>
      <c r="F2233" s="6">
        <v>214.62475716</v>
      </c>
    </row>
    <row r="2234">
      <c r="A2234" s="4" t="inlineStr">
        <is>
          <t xml:space="preserve">2023-10-31</t>
        </is>
      </c>
      <c r="B2234" s="5">
        <v>1009494652.44000006</v>
      </c>
      <c r="C2234" s="6">
        <v>236.6166733</v>
      </c>
      <c r="D2234" s="7">
        <v>2.1472623</v>
      </c>
      <c r="E2234" s="6">
        <v>236.6166733</v>
      </c>
      <c r="F2234" s="6">
        <v>214.72623008</v>
      </c>
    </row>
    <row r="2235">
      <c r="A2235" s="4" t="inlineStr">
        <is>
          <t xml:space="preserve">2023-11-01</t>
        </is>
      </c>
      <c r="B2235" s="5">
        <v>1011365421.29999995</v>
      </c>
      <c r="C2235" s="6">
        <v>236.75537219</v>
      </c>
      <c r="D2235" s="7">
        <v>2.14827751</v>
      </c>
      <c r="E2235" s="6">
        <v>236.75537219</v>
      </c>
      <c r="F2235" s="6">
        <v>214.82775097</v>
      </c>
    </row>
    <row r="2236">
      <c r="A2236" s="4" t="inlineStr">
        <is>
          <t xml:space="preserve">2023-11-03</t>
        </is>
      </c>
      <c r="B2236" s="5">
        <v>1012104135.33000004</v>
      </c>
      <c r="C2236" s="6">
        <v>236.87500109</v>
      </c>
      <c r="D2236" s="7">
        <v>2.14925526</v>
      </c>
      <c r="E2236" s="6">
        <v>236.87500109</v>
      </c>
      <c r="F2236" s="6">
        <v>214.92552587</v>
      </c>
    </row>
    <row r="2237">
      <c r="A2237" s="4" t="inlineStr">
        <is>
          <t xml:space="preserve">2023-11-06</t>
        </is>
      </c>
      <c r="B2237" s="5">
        <v>1012959784.14999998</v>
      </c>
      <c r="C2237" s="6">
        <v>236.99207337</v>
      </c>
      <c r="D2237" s="7">
        <v>2.15023345</v>
      </c>
      <c r="E2237" s="6">
        <v>236.99207337</v>
      </c>
      <c r="F2237" s="6">
        <v>215.02334527</v>
      </c>
    </row>
    <row r="2238">
      <c r="A2238" s="4" t="inlineStr">
        <is>
          <t xml:space="preserve">2023-11-07</t>
        </is>
      </c>
      <c r="B2238" s="5">
        <v>1013864211.41999996</v>
      </c>
      <c r="C2238" s="6">
        <v>237.1823642</v>
      </c>
      <c r="D2238" s="7">
        <v>2.15121209</v>
      </c>
      <c r="E2238" s="6">
        <v>237.1823642</v>
      </c>
      <c r="F2238" s="6">
        <v>215.12120919</v>
      </c>
    </row>
    <row r="2239">
      <c r="A2239" s="4" t="inlineStr">
        <is>
          <t xml:space="preserve">2023-11-08</t>
        </is>
      </c>
      <c r="B2239" s="5">
        <v>1015724807.17999995</v>
      </c>
      <c r="C2239" s="6">
        <v>237.29459242</v>
      </c>
      <c r="D2239" s="7">
        <v>2.15219118</v>
      </c>
      <c r="E2239" s="6">
        <v>237.29459242</v>
      </c>
      <c r="F2239" s="6">
        <v>215.21911765</v>
      </c>
    </row>
    <row r="2240">
      <c r="A2240" s="4" t="inlineStr">
        <is>
          <t xml:space="preserve">2023-11-09</t>
        </is>
      </c>
      <c r="B2240" s="5">
        <v>1016742089.53999996</v>
      </c>
      <c r="C2240" s="6">
        <v>237.48727868</v>
      </c>
      <c r="D2240" s="7">
        <v>2.15317071</v>
      </c>
      <c r="E2240" s="6">
        <v>237.48727868</v>
      </c>
      <c r="F2240" s="6">
        <v>215.31707068</v>
      </c>
    </row>
    <row r="2241">
      <c r="A2241" s="4" t="inlineStr">
        <is>
          <t xml:space="preserve">2023-11-10</t>
        </is>
      </c>
      <c r="B2241" s="5">
        <v>1017720691.38999999</v>
      </c>
      <c r="C2241" s="6">
        <v>237.67544851</v>
      </c>
      <c r="D2241" s="7">
        <v>2.15415068</v>
      </c>
      <c r="E2241" s="6">
        <v>237.67544851</v>
      </c>
      <c r="F2241" s="6">
        <v>215.41506829</v>
      </c>
    </row>
    <row r="2242">
      <c r="A2242" s="4" t="inlineStr">
        <is>
          <t xml:space="preserve">2023-11-13</t>
        </is>
      </c>
      <c r="B2242" s="5">
        <v>1018522692.27999997</v>
      </c>
      <c r="C2242" s="6">
        <v>237.81737338</v>
      </c>
      <c r="D2242" s="7">
        <v>2.1551311</v>
      </c>
      <c r="E2242" s="6">
        <v>237.81737338</v>
      </c>
      <c r="F2242" s="6">
        <v>215.51311049</v>
      </c>
    </row>
    <row r="2243">
      <c r="A2243" s="4" t="inlineStr">
        <is>
          <t xml:space="preserve">2023-11-14</t>
        </is>
      </c>
      <c r="B2243" s="5">
        <v>1019759356.94000006</v>
      </c>
      <c r="C2243" s="6">
        <v>237.95561199</v>
      </c>
      <c r="D2243" s="7">
        <v>2.15611197</v>
      </c>
      <c r="E2243" s="6">
        <v>237.95561199</v>
      </c>
      <c r="F2243" s="6">
        <v>215.61119732</v>
      </c>
    </row>
    <row r="2244">
      <c r="A2244" s="4" t="inlineStr">
        <is>
          <t xml:space="preserve">2023-11-16</t>
        </is>
      </c>
      <c r="B2244" s="5">
        <v>1021871810.41999996</v>
      </c>
      <c r="C2244" s="6">
        <v>238.14937071</v>
      </c>
      <c r="D2244" s="7">
        <v>2.15709329</v>
      </c>
      <c r="E2244" s="6">
        <v>238.14937071</v>
      </c>
      <c r="F2244" s="6">
        <v>215.7093288</v>
      </c>
    </row>
    <row r="2245">
      <c r="A2245" s="4" t="inlineStr">
        <is>
          <t xml:space="preserve">2023-11-17</t>
        </is>
      </c>
      <c r="B2245" s="5">
        <v>1022848156.95000005</v>
      </c>
      <c r="C2245" s="6">
        <v>238.24182461</v>
      </c>
      <c r="D2245" s="7">
        <v>2.15807505</v>
      </c>
      <c r="E2245" s="6">
        <v>238.24182461</v>
      </c>
      <c r="F2245" s="6">
        <v>215.80750493</v>
      </c>
    </row>
    <row r="2246">
      <c r="A2246" s="4" t="inlineStr">
        <is>
          <t xml:space="preserve">2023-11-20</t>
        </is>
      </c>
      <c r="B2246" s="5">
        <v>1023975604.01999998</v>
      </c>
      <c r="C2246" s="6">
        <v>238.36547308</v>
      </c>
      <c r="D2246" s="7">
        <v>2.15905726</v>
      </c>
      <c r="E2246" s="6">
        <v>238.36547308</v>
      </c>
      <c r="F2246" s="6">
        <v>215.90572575</v>
      </c>
    </row>
    <row r="2247">
      <c r="A2247" s="4" t="inlineStr">
        <is>
          <t xml:space="preserve">2023-11-21</t>
        </is>
      </c>
      <c r="B2247" s="5">
        <v>1025175990.35000002</v>
      </c>
      <c r="C2247" s="6">
        <v>238.48513868</v>
      </c>
      <c r="D2247" s="7">
        <v>2.16003991</v>
      </c>
      <c r="E2247" s="6">
        <v>238.48513868</v>
      </c>
      <c r="F2247" s="6">
        <v>216.00399127</v>
      </c>
    </row>
    <row r="2248">
      <c r="A2248" s="4" t="inlineStr">
        <is>
          <t xml:space="preserve">2023-11-22</t>
        </is>
      </c>
      <c r="B2248" s="5">
        <v>1027776960.86000001</v>
      </c>
      <c r="C2248" s="6">
        <v>238.61168566</v>
      </c>
      <c r="D2248" s="7">
        <v>2.16102302</v>
      </c>
      <c r="E2248" s="6">
        <v>238.61168566</v>
      </c>
      <c r="F2248" s="6">
        <v>216.10230152</v>
      </c>
    </row>
    <row r="2249">
      <c r="A2249" s="4" t="inlineStr">
        <is>
          <t xml:space="preserve">2023-11-23</t>
        </is>
      </c>
      <c r="B2249" s="5">
        <v>1028989255.60000002</v>
      </c>
      <c r="C2249" s="6">
        <v>238.7179687</v>
      </c>
      <c r="D2249" s="7">
        <v>2.16200657</v>
      </c>
      <c r="E2249" s="6">
        <v>238.7179687</v>
      </c>
      <c r="F2249" s="6">
        <v>216.20065651</v>
      </c>
    </row>
    <row r="2250">
      <c r="A2250" s="4" t="inlineStr">
        <is>
          <t xml:space="preserve">2023-11-24</t>
        </is>
      </c>
      <c r="B2250" s="5">
        <v>1029776890.73000002</v>
      </c>
      <c r="C2250" s="6">
        <v>238.86634505</v>
      </c>
      <c r="D2250" s="7">
        <v>2.16299056</v>
      </c>
      <c r="E2250" s="6">
        <v>238.86634505</v>
      </c>
      <c r="F2250" s="6">
        <v>216.29905626</v>
      </c>
    </row>
    <row r="2251">
      <c r="A2251" s="4" t="inlineStr">
        <is>
          <t xml:space="preserve">2023-11-27</t>
        </is>
      </c>
      <c r="B2251" s="5">
        <v>1031383864.38</v>
      </c>
      <c r="C2251" s="6">
        <v>238.99634608</v>
      </c>
      <c r="D2251" s="7">
        <v>2.16397501</v>
      </c>
      <c r="E2251" s="6">
        <v>238.99634608</v>
      </c>
      <c r="F2251" s="6">
        <v>216.3975008</v>
      </c>
    </row>
    <row r="2252">
      <c r="A2252" s="4" t="inlineStr">
        <is>
          <t xml:space="preserve">2023-11-28</t>
        </is>
      </c>
      <c r="B2252" s="5">
        <v>1034344596.99000001</v>
      </c>
      <c r="C2252" s="6">
        <v>239.17350163</v>
      </c>
      <c r="D2252" s="7">
        <v>2.1649599</v>
      </c>
      <c r="E2252" s="6">
        <v>239.17350163</v>
      </c>
      <c r="F2252" s="6">
        <v>216.49599015</v>
      </c>
    </row>
    <row r="2253">
      <c r="A2253" s="4" t="inlineStr">
        <is>
          <t xml:space="preserve">2023-11-29</t>
        </is>
      </c>
      <c r="B2253" s="5">
        <v>1035323010.96000004</v>
      </c>
      <c r="C2253" s="6">
        <v>239.30654149</v>
      </c>
      <c r="D2253" s="7">
        <v>2.16594524</v>
      </c>
      <c r="E2253" s="6">
        <v>239.30654149</v>
      </c>
      <c r="F2253" s="6">
        <v>216.59452432</v>
      </c>
    </row>
    <row r="2254">
      <c r="A2254" s="4" t="inlineStr">
        <is>
          <t xml:space="preserve">2023-11-30</t>
        </is>
      </c>
      <c r="B2254" s="5">
        <v>1024105959.55999994</v>
      </c>
      <c r="C2254" s="6">
        <v>239.39076706</v>
      </c>
      <c r="D2254" s="7">
        <v>2.16693103</v>
      </c>
      <c r="E2254" s="6">
        <v>239.39076706</v>
      </c>
      <c r="F2254" s="6">
        <v>216.69310333</v>
      </c>
    </row>
    <row r="2255">
      <c r="A2255" s="4" t="inlineStr">
        <is>
          <t xml:space="preserve">2023-12-01</t>
        </is>
      </c>
      <c r="B2255" s="5">
        <v>1024300988.41999996</v>
      </c>
      <c r="C2255" s="6">
        <v>239.46990039</v>
      </c>
      <c r="D2255" s="7">
        <v>2.16791727</v>
      </c>
      <c r="E2255" s="6">
        <v>239.46990039</v>
      </c>
      <c r="F2255" s="6">
        <v>216.79172721</v>
      </c>
    </row>
    <row r="2256">
      <c r="A2256" s="4" t="inlineStr">
        <is>
          <t xml:space="preserve">2023-12-04</t>
        </is>
      </c>
      <c r="B2256" s="5">
        <v>1023785098.57000005</v>
      </c>
      <c r="C2256" s="6">
        <v>239.32719714</v>
      </c>
      <c r="D2256" s="7">
        <v>2.16890396</v>
      </c>
      <c r="E2256" s="6">
        <v>239.32719714</v>
      </c>
      <c r="F2256" s="6">
        <v>216.89039598</v>
      </c>
    </row>
    <row r="2257">
      <c r="A2257" s="4" t="inlineStr">
        <is>
          <t xml:space="preserve">2023-12-05</t>
        </is>
      </c>
      <c r="B2257" s="5">
        <v>1024274916.97000003</v>
      </c>
      <c r="C2257" s="6">
        <v>239.23016533</v>
      </c>
      <c r="D2257" s="7">
        <v>2.1698911</v>
      </c>
      <c r="E2257" s="6">
        <v>239.23016533</v>
      </c>
      <c r="F2257" s="6">
        <v>216.98910966</v>
      </c>
    </row>
    <row r="2258">
      <c r="A2258" s="4" t="inlineStr">
        <is>
          <t xml:space="preserve">2023-12-06</t>
        </is>
      </c>
      <c r="B2258" s="5">
        <v>1025017951.29999995</v>
      </c>
      <c r="C2258" s="6">
        <v>239.35072907</v>
      </c>
      <c r="D2258" s="7">
        <v>2.17087868</v>
      </c>
      <c r="E2258" s="6">
        <v>239.35072907</v>
      </c>
      <c r="F2258" s="6">
        <v>217.08786826</v>
      </c>
    </row>
    <row r="2259">
      <c r="A2259" s="4" t="inlineStr">
        <is>
          <t xml:space="preserve">2023-12-07</t>
        </is>
      </c>
      <c r="B2259" s="5">
        <v>1025730817.30999994</v>
      </c>
      <c r="C2259" s="6">
        <v>239.46551407</v>
      </c>
      <c r="D2259" s="7">
        <v>2.17186672</v>
      </c>
      <c r="E2259" s="6">
        <v>239.46551407</v>
      </c>
      <c r="F2259" s="6">
        <v>217.18667182</v>
      </c>
    </row>
    <row r="2260">
      <c r="A2260" s="4" t="inlineStr">
        <is>
          <t xml:space="preserve">2023-12-08</t>
        </is>
      </c>
      <c r="B2260" s="5">
        <v>1027161359.48000002</v>
      </c>
      <c r="C2260" s="6">
        <v>239.58577836</v>
      </c>
      <c r="D2260" s="7">
        <v>2.1728552</v>
      </c>
      <c r="E2260" s="6">
        <v>239.58577836</v>
      </c>
      <c r="F2260" s="6">
        <v>217.28552034</v>
      </c>
    </row>
    <row r="2261">
      <c r="A2261" s="4" t="inlineStr">
        <is>
          <t xml:space="preserve">2023-12-11</t>
        </is>
      </c>
      <c r="B2261" s="5">
        <v>1027732017.78999996</v>
      </c>
      <c r="C2261" s="6">
        <v>239.6701241</v>
      </c>
      <c r="D2261" s="7">
        <v>2.17384414</v>
      </c>
      <c r="E2261" s="6">
        <v>239.6701241</v>
      </c>
      <c r="F2261" s="6">
        <v>217.38441385</v>
      </c>
    </row>
    <row r="2262">
      <c r="A2262" s="4" t="inlineStr">
        <is>
          <t xml:space="preserve">2023-12-12</t>
        </is>
      </c>
      <c r="B2262" s="5">
        <v>1028761522.84000003</v>
      </c>
      <c r="C2262" s="6">
        <v>239.80202486</v>
      </c>
      <c r="D2262" s="7">
        <v>2.17483352</v>
      </c>
      <c r="E2262" s="6">
        <v>239.80202486</v>
      </c>
      <c r="F2262" s="6">
        <v>217.48335237</v>
      </c>
    </row>
    <row r="2263">
      <c r="A2263" s="4" t="inlineStr">
        <is>
          <t xml:space="preserve">2023-12-13</t>
        </is>
      </c>
      <c r="B2263" s="5">
        <v>1030032788.15999997</v>
      </c>
      <c r="C2263" s="6">
        <v>239.90751684</v>
      </c>
      <c r="D2263" s="7">
        <v>2.17582336</v>
      </c>
      <c r="E2263" s="6">
        <v>239.90751684</v>
      </c>
      <c r="F2263" s="6">
        <v>217.58233592</v>
      </c>
    </row>
    <row r="2264">
      <c r="A2264" s="4" t="inlineStr">
        <is>
          <t xml:space="preserve">2023-12-14</t>
        </is>
      </c>
      <c r="B2264" s="5">
        <v>1030738292.23000002</v>
      </c>
      <c r="C2264" s="6">
        <v>240.01431166</v>
      </c>
      <c r="D2264" s="7">
        <v>2.17677505</v>
      </c>
      <c r="E2264" s="6">
        <v>240.01431166</v>
      </c>
      <c r="F2264" s="6">
        <v>217.67750478</v>
      </c>
    </row>
    <row r="2265">
      <c r="A2265" s="4" t="inlineStr">
        <is>
          <t xml:space="preserve">2023-12-15</t>
        </is>
      </c>
      <c r="B2265" s="5">
        <v>1031575192.60000002</v>
      </c>
      <c r="C2265" s="6">
        <v>240.05631201</v>
      </c>
      <c r="D2265" s="7">
        <v>2.17772715</v>
      </c>
      <c r="E2265" s="6">
        <v>240.05631201</v>
      </c>
      <c r="F2265" s="6">
        <v>217.77271527</v>
      </c>
    </row>
    <row r="2266">
      <c r="A2266" s="4" t="inlineStr">
        <is>
          <t xml:space="preserve">2023-12-18</t>
        </is>
      </c>
      <c r="B2266" s="5">
        <v>1033246422.02999997</v>
      </c>
      <c r="C2266" s="6">
        <v>240.32621343</v>
      </c>
      <c r="D2266" s="7">
        <v>2.17867967</v>
      </c>
      <c r="E2266" s="6">
        <v>240.32621343</v>
      </c>
      <c r="F2266" s="6">
        <v>217.86796741</v>
      </c>
    </row>
    <row r="2267">
      <c r="A2267" s="4" t="inlineStr">
        <is>
          <t xml:space="preserve">2023-12-19</t>
        </is>
      </c>
      <c r="B2267" s="5">
        <v>1034016996.72000003</v>
      </c>
      <c r="C2267" s="6">
        <v>240.35677611</v>
      </c>
      <c r="D2267" s="7">
        <v>2.17963261</v>
      </c>
      <c r="E2267" s="6">
        <v>240.35677611</v>
      </c>
      <c r="F2267" s="6">
        <v>217.96326121</v>
      </c>
    </row>
    <row r="2268">
      <c r="A2268" s="4" t="inlineStr">
        <is>
          <t xml:space="preserve">2023-12-20</t>
        </is>
      </c>
      <c r="B2268" s="5">
        <v>1035210779.22000003</v>
      </c>
      <c r="C2268" s="6">
        <v>240.43788041</v>
      </c>
      <c r="D2268" s="7">
        <v>2.18058597</v>
      </c>
      <c r="E2268" s="6">
        <v>240.43788041</v>
      </c>
      <c r="F2268" s="6">
        <v>218.05859669</v>
      </c>
    </row>
    <row r="2269">
      <c r="A2269" s="4" t="inlineStr">
        <is>
          <t xml:space="preserve">2023-12-21</t>
        </is>
      </c>
      <c r="B2269" s="5">
        <v>1036472778.91999996</v>
      </c>
      <c r="C2269" s="6">
        <v>240.58946983</v>
      </c>
      <c r="D2269" s="7">
        <v>2.18153974</v>
      </c>
      <c r="E2269" s="6">
        <v>240.58946983</v>
      </c>
      <c r="F2269" s="6">
        <v>218.15397386</v>
      </c>
    </row>
    <row r="2270">
      <c r="A2270" s="4" t="inlineStr">
        <is>
          <t xml:space="preserve">2023-12-22</t>
        </is>
      </c>
      <c r="B2270" s="5">
        <v>1038747898.11000001</v>
      </c>
      <c r="C2270" s="6">
        <v>240.71686344</v>
      </c>
      <c r="D2270" s="7">
        <v>2.18249393</v>
      </c>
      <c r="E2270" s="6">
        <v>240.71686344</v>
      </c>
      <c r="F2270" s="6">
        <v>218.24939276</v>
      </c>
    </row>
    <row r="2271">
      <c r="A2271" s="4" t="inlineStr">
        <is>
          <t xml:space="preserve">2023-12-26</t>
        </is>
      </c>
      <c r="B2271" s="5">
        <v>1040175080.00999999</v>
      </c>
      <c r="C2271" s="6">
        <v>240.74824611</v>
      </c>
      <c r="D2271" s="7">
        <v>2.18344853</v>
      </c>
      <c r="E2271" s="6">
        <v>240.74824611</v>
      </c>
      <c r="F2271" s="6">
        <v>218.34485339</v>
      </c>
    </row>
    <row r="2272">
      <c r="A2272" s="4" t="inlineStr">
        <is>
          <t xml:space="preserve">2023-12-27</t>
        </is>
      </c>
      <c r="B2272" s="5">
        <v>1042181202.44000006</v>
      </c>
      <c r="C2272" s="6">
        <v>240.93833755</v>
      </c>
      <c r="D2272" s="7">
        <v>2.18440356</v>
      </c>
      <c r="E2272" s="6">
        <v>240.93833755</v>
      </c>
      <c r="F2272" s="6">
        <v>218.44035577</v>
      </c>
    </row>
    <row r="2273">
      <c r="A2273" s="4" t="inlineStr">
        <is>
          <t xml:space="preserve">2023-12-28</t>
        </is>
      </c>
      <c r="B2273" s="5">
        <v>1043672772.75</v>
      </c>
      <c r="C2273" s="6">
        <v>241.05808311</v>
      </c>
      <c r="D2273" s="7">
        <v>2.185359</v>
      </c>
      <c r="E2273" s="6">
        <v>241.05808311</v>
      </c>
      <c r="F2273" s="6">
        <v>218.53589993</v>
      </c>
    </row>
    <row r="2274">
      <c r="A2274" s="4" t="inlineStr">
        <is>
          <t xml:space="preserve">2023-12-29</t>
        </is>
      </c>
      <c r="B2274" s="5">
        <v>1036633636.53999996</v>
      </c>
      <c r="C2274" s="6">
        <v>241.18676365</v>
      </c>
      <c r="D2274" s="7">
        <v>2.18631486</v>
      </c>
      <c r="E2274" s="6">
        <v>241.18676365</v>
      </c>
      <c r="F2274" s="6">
        <v>218.63148588</v>
      </c>
    </row>
    <row r="2275">
      <c r="A2275" s="4" t="inlineStr">
        <is>
          <t xml:space="preserve">2024-01-02</t>
        </is>
      </c>
      <c r="B2275" s="5">
        <v>1038238956.35000002</v>
      </c>
      <c r="C2275" s="6">
        <v>241.36735561</v>
      </c>
      <c r="D2275" s="7">
        <v>2.18727114</v>
      </c>
      <c r="E2275" s="6">
        <v>241.36735561</v>
      </c>
      <c r="F2275" s="6">
        <v>218.72711363</v>
      </c>
    </row>
    <row r="2276">
      <c r="A2276" s="4" t="inlineStr">
        <is>
          <t xml:space="preserve">2024-01-03</t>
        </is>
      </c>
      <c r="B2276" s="5">
        <v>1039021833.02999997</v>
      </c>
      <c r="C2276" s="6">
        <v>241.52182805</v>
      </c>
      <c r="D2276" s="7">
        <v>2.18822783</v>
      </c>
      <c r="E2276" s="6">
        <v>241.52182805</v>
      </c>
      <c r="F2276" s="6">
        <v>218.82278322</v>
      </c>
    </row>
    <row r="2277">
      <c r="A2277" s="4" t="inlineStr">
        <is>
          <t xml:space="preserve">2024-01-04</t>
        </is>
      </c>
      <c r="B2277" s="5">
        <v>1040637487.37</v>
      </c>
      <c r="C2277" s="6">
        <v>241.65864632</v>
      </c>
      <c r="D2277" s="7">
        <v>2.18918495</v>
      </c>
      <c r="E2277" s="6">
        <v>241.65864632</v>
      </c>
      <c r="F2277" s="6">
        <v>218.91849464</v>
      </c>
    </row>
    <row r="2278">
      <c r="A2278" s="4" t="inlineStr">
        <is>
          <t xml:space="preserve">2024-01-05</t>
        </is>
      </c>
      <c r="B2278" s="5">
        <v>1049918611.46000004</v>
      </c>
      <c r="C2278" s="6">
        <v>241.82421047</v>
      </c>
      <c r="D2278" s="7">
        <v>2.19014248</v>
      </c>
      <c r="E2278" s="6">
        <v>241.82421047</v>
      </c>
      <c r="F2278" s="6">
        <v>219.01424793</v>
      </c>
    </row>
    <row r="2279">
      <c r="A2279" s="4" t="inlineStr">
        <is>
          <t xml:space="preserve">2024-01-08</t>
        </is>
      </c>
      <c r="B2279" s="5">
        <v>1050416974.34000003</v>
      </c>
      <c r="C2279" s="6">
        <v>241.92897336</v>
      </c>
      <c r="D2279" s="7">
        <v>2.19110043</v>
      </c>
      <c r="E2279" s="6">
        <v>241.92897336</v>
      </c>
      <c r="F2279" s="6">
        <v>219.11004311</v>
      </c>
    </row>
    <row r="2280">
      <c r="A2280" s="4" t="inlineStr">
        <is>
          <t xml:space="preserve">2024-01-09</t>
        </is>
      </c>
      <c r="B2280" s="5">
        <v>1051189646.64999998</v>
      </c>
      <c r="C2280" s="6">
        <v>242.08565027</v>
      </c>
      <c r="D2280" s="7">
        <v>2.1920588</v>
      </c>
      <c r="E2280" s="6">
        <v>242.08565027</v>
      </c>
      <c r="F2280" s="6">
        <v>219.20588018</v>
      </c>
    </row>
    <row r="2281">
      <c r="A2281" s="4" t="inlineStr">
        <is>
          <t xml:space="preserve">2024-01-10</t>
        </is>
      </c>
      <c r="B2281" s="5">
        <v>1051788768.61000001</v>
      </c>
      <c r="C2281" s="6">
        <v>242.17615873</v>
      </c>
      <c r="D2281" s="7">
        <v>2.19301759</v>
      </c>
      <c r="E2281" s="6">
        <v>242.17615873</v>
      </c>
      <c r="F2281" s="6">
        <v>219.30175917</v>
      </c>
    </row>
    <row r="2282">
      <c r="A2282" s="4" t="inlineStr">
        <is>
          <t xml:space="preserve">2024-01-11</t>
        </is>
      </c>
      <c r="B2282" s="5">
        <v>1052432953.32000005</v>
      </c>
      <c r="C2282" s="6">
        <v>242.32130873</v>
      </c>
      <c r="D2282" s="7">
        <v>2.1939768</v>
      </c>
      <c r="E2282" s="6">
        <v>242.32130873</v>
      </c>
      <c r="F2282" s="6">
        <v>219.3976801</v>
      </c>
    </row>
    <row r="2283">
      <c r="A2283" s="4" t="inlineStr">
        <is>
          <t xml:space="preserve">2024-01-12</t>
        </is>
      </c>
      <c r="B2283" s="5">
        <v>1053100337.62</v>
      </c>
      <c r="C2283" s="6">
        <v>242.45920863</v>
      </c>
      <c r="D2283" s="7">
        <v>2.19493643</v>
      </c>
      <c r="E2283" s="6">
        <v>242.45920863</v>
      </c>
      <c r="F2283" s="6">
        <v>219.49364298</v>
      </c>
    </row>
    <row r="2284">
      <c r="A2284" s="4" t="inlineStr">
        <is>
          <t xml:space="preserve">2024-01-15</t>
        </is>
      </c>
      <c r="B2284" s="5">
        <v>1054119463.65999997</v>
      </c>
      <c r="C2284" s="6">
        <v>242.57731351</v>
      </c>
      <c r="D2284" s="7">
        <v>2.19589648</v>
      </c>
      <c r="E2284" s="6">
        <v>242.57731351</v>
      </c>
      <c r="F2284" s="6">
        <v>219.58964784</v>
      </c>
    </row>
    <row r="2285">
      <c r="A2285" s="4" t="inlineStr">
        <is>
          <t xml:space="preserve">2024-01-16</t>
        </is>
      </c>
      <c r="B2285" s="5">
        <v>1054854311.12</v>
      </c>
      <c r="C2285" s="6">
        <v>242.71069414</v>
      </c>
      <c r="D2285" s="7">
        <v>2.19685695</v>
      </c>
      <c r="E2285" s="6">
        <v>242.71069414</v>
      </c>
      <c r="F2285" s="6">
        <v>219.68569469</v>
      </c>
    </row>
    <row r="2286">
      <c r="A2286" s="4" t="inlineStr">
        <is>
          <t xml:space="preserve">2024-01-17</t>
        </is>
      </c>
      <c r="B2286" s="5">
        <v>1056274169.07000005</v>
      </c>
      <c r="C2286" s="6">
        <v>242.90164055</v>
      </c>
      <c r="D2286" s="7">
        <v>2.19781784</v>
      </c>
      <c r="E2286" s="6">
        <v>242.90164055</v>
      </c>
      <c r="F2286" s="6">
        <v>219.78178354</v>
      </c>
    </row>
    <row r="2287">
      <c r="A2287" s="4" t="inlineStr">
        <is>
          <t xml:space="preserve">2024-01-18</t>
        </is>
      </c>
      <c r="B2287" s="5">
        <v>1062749915.27999997</v>
      </c>
      <c r="C2287" s="6">
        <v>243.04921531</v>
      </c>
      <c r="D2287" s="7">
        <v>2.19877914</v>
      </c>
      <c r="E2287" s="6">
        <v>243.04921531</v>
      </c>
      <c r="F2287" s="6">
        <v>219.87791443</v>
      </c>
    </row>
    <row r="2288">
      <c r="A2288" s="4" t="inlineStr">
        <is>
          <t xml:space="preserve">2024-01-19</t>
        </is>
      </c>
      <c r="B2288" s="5">
        <v>1064691334.69000006</v>
      </c>
      <c r="C2288" s="6">
        <v>243.20048088</v>
      </c>
      <c r="D2288" s="7">
        <v>2.19974087</v>
      </c>
      <c r="E2288" s="6">
        <v>243.20048088</v>
      </c>
      <c r="F2288" s="6">
        <v>219.97408736</v>
      </c>
    </row>
    <row r="2289">
      <c r="A2289" s="4" t="inlineStr">
        <is>
          <t xml:space="preserve">2024-01-22</t>
        </is>
      </c>
      <c r="B2289" s="5">
        <v>1065498649.72000003</v>
      </c>
      <c r="C2289" s="6">
        <v>243.32769334</v>
      </c>
      <c r="D2289" s="7">
        <v>2.20070302</v>
      </c>
      <c r="E2289" s="6">
        <v>243.32769334</v>
      </c>
      <c r="F2289" s="6">
        <v>220.07030236</v>
      </c>
    </row>
    <row r="2290">
      <c r="A2290" s="4" t="inlineStr">
        <is>
          <t xml:space="preserve">2024-01-23</t>
        </is>
      </c>
      <c r="B2290" s="5">
        <v>1072294525.69000006</v>
      </c>
      <c r="C2290" s="6">
        <v>243.5104423</v>
      </c>
      <c r="D2290" s="7">
        <v>2.20166559</v>
      </c>
      <c r="E2290" s="6">
        <v>243.5104423</v>
      </c>
      <c r="F2290" s="6">
        <v>220.16655945</v>
      </c>
    </row>
    <row r="2291">
      <c r="A2291" s="4" t="inlineStr">
        <is>
          <t xml:space="preserve">2024-01-24</t>
        </is>
      </c>
      <c r="B2291" s="5">
        <v>1073317348.63999999</v>
      </c>
      <c r="C2291" s="6">
        <v>243.70841108</v>
      </c>
      <c r="D2291" s="7">
        <v>2.20262859</v>
      </c>
      <c r="E2291" s="6">
        <v>243.70841108</v>
      </c>
      <c r="F2291" s="6">
        <v>220.26285863</v>
      </c>
    </row>
    <row r="2292">
      <c r="A2292" s="4" t="inlineStr">
        <is>
          <t xml:space="preserve">2024-01-25</t>
        </is>
      </c>
      <c r="B2292" s="5">
        <v>1074034295.8499999</v>
      </c>
      <c r="C2292" s="6">
        <v>243.87040705</v>
      </c>
      <c r="D2292" s="7">
        <v>2.203592</v>
      </c>
      <c r="E2292" s="6">
        <v>243.87040705</v>
      </c>
      <c r="F2292" s="6">
        <v>220.35919994</v>
      </c>
    </row>
    <row r="2293">
      <c r="A2293" s="4" t="inlineStr">
        <is>
          <t xml:space="preserve">2024-01-26</t>
        </is>
      </c>
      <c r="B2293" s="5">
        <v>1074907112.26999998</v>
      </c>
      <c r="C2293" s="6">
        <v>244.00443404</v>
      </c>
      <c r="D2293" s="7">
        <v>2.20455583</v>
      </c>
      <c r="E2293" s="6">
        <v>244.00443404</v>
      </c>
      <c r="F2293" s="6">
        <v>220.45558338</v>
      </c>
    </row>
    <row r="2294">
      <c r="A2294" s="4" t="inlineStr">
        <is>
          <t xml:space="preserve">2024-01-29</t>
        </is>
      </c>
      <c r="B2294" s="5">
        <v>1075557341.50999999</v>
      </c>
      <c r="C2294" s="6">
        <v>244.13681678</v>
      </c>
      <c r="D2294" s="7">
        <v>2.20552009</v>
      </c>
      <c r="E2294" s="6">
        <v>244.13681678</v>
      </c>
      <c r="F2294" s="6">
        <v>220.55200898</v>
      </c>
    </row>
    <row r="2295">
      <c r="A2295" s="4" t="inlineStr">
        <is>
          <t xml:space="preserve">2024-01-30</t>
        </is>
      </c>
      <c r="B2295" s="5">
        <v>1076729149.3499999</v>
      </c>
      <c r="C2295" s="6">
        <v>244.38303663</v>
      </c>
      <c r="D2295" s="7">
        <v>2.20648477</v>
      </c>
      <c r="E2295" s="6">
        <v>244.38303663</v>
      </c>
      <c r="F2295" s="6">
        <v>220.64847676</v>
      </c>
    </row>
    <row r="2296">
      <c r="A2296" s="4" t="inlineStr">
        <is>
          <t xml:space="preserve">2024-01-31</t>
        </is>
      </c>
      <c r="B2296" s="5">
        <v>1028664157.29999995</v>
      </c>
      <c r="C2296" s="6">
        <v>244.54351479</v>
      </c>
      <c r="D2296" s="7">
        <v>2.20744987</v>
      </c>
      <c r="E2296" s="6">
        <v>244.54351479</v>
      </c>
      <c r="F2296" s="6">
        <v>220.74498673</v>
      </c>
    </row>
    <row r="2297">
      <c r="A2297" s="4" t="inlineStr">
        <is>
          <t xml:space="preserve">2024-02-01</t>
        </is>
      </c>
      <c r="B2297" s="5">
        <v>1060726311.63999999</v>
      </c>
      <c r="C2297" s="6">
        <v>244.69621613</v>
      </c>
      <c r="D2297" s="7">
        <v>2.20837606</v>
      </c>
      <c r="E2297" s="6">
        <v>244.69621613</v>
      </c>
      <c r="F2297" s="6">
        <v>220.83760557</v>
      </c>
    </row>
    <row r="2298">
      <c r="A2298" s="4" t="inlineStr">
        <is>
          <t xml:space="preserve">2024-02-02</t>
        </is>
      </c>
      <c r="B2298" s="5">
        <v>1064321974.70000005</v>
      </c>
      <c r="C2298" s="6">
        <v>244.98187037</v>
      </c>
      <c r="D2298" s="7">
        <v>2.20930263</v>
      </c>
      <c r="E2298" s="6">
        <v>244.98187037</v>
      </c>
      <c r="F2298" s="6">
        <v>220.93026327</v>
      </c>
    </row>
    <row r="2299">
      <c r="A2299" s="4" t="inlineStr">
        <is>
          <t xml:space="preserve">2024-02-05</t>
        </is>
      </c>
      <c r="B2299" s="5">
        <v>1065466871.07000005</v>
      </c>
      <c r="C2299" s="6">
        <v>245.20843223</v>
      </c>
      <c r="D2299" s="7">
        <v>2.2102296</v>
      </c>
      <c r="E2299" s="6">
        <v>245.20843223</v>
      </c>
      <c r="F2299" s="6">
        <v>221.02295985</v>
      </c>
    </row>
    <row r="2300">
      <c r="A2300" s="4" t="inlineStr">
        <is>
          <t xml:space="preserve">2024-02-06</t>
        </is>
      </c>
      <c r="B2300" s="5">
        <v>1067413676.28999996</v>
      </c>
      <c r="C2300" s="6">
        <v>245.41122965</v>
      </c>
      <c r="D2300" s="7">
        <v>2.21115695</v>
      </c>
      <c r="E2300" s="6">
        <v>245.41122965</v>
      </c>
      <c r="F2300" s="6">
        <v>221.11569532</v>
      </c>
    </row>
    <row r="2301">
      <c r="A2301" s="4" t="inlineStr">
        <is>
          <t xml:space="preserve">2024-02-07</t>
        </is>
      </c>
      <c r="B2301" s="5">
        <v>1068636267.00999999</v>
      </c>
      <c r="C2301" s="6">
        <v>245.57198824</v>
      </c>
      <c r="D2301" s="7">
        <v>2.2120847</v>
      </c>
      <c r="E2301" s="6">
        <v>245.57198824</v>
      </c>
      <c r="F2301" s="6">
        <v>221.2084697</v>
      </c>
    </row>
    <row r="2302">
      <c r="A2302" s="4" t="inlineStr">
        <is>
          <t xml:space="preserve">2024-02-08</t>
        </is>
      </c>
      <c r="B2302" s="5">
        <v>1069741109.94000006</v>
      </c>
      <c r="C2302" s="6">
        <v>245.72115322</v>
      </c>
      <c r="D2302" s="7">
        <v>2.21301283</v>
      </c>
      <c r="E2302" s="6">
        <v>245.72115322</v>
      </c>
      <c r="F2302" s="6">
        <v>221.30128301</v>
      </c>
    </row>
    <row r="2303">
      <c r="A2303" s="4" t="inlineStr">
        <is>
          <t xml:space="preserve">2024-02-09</t>
        </is>
      </c>
      <c r="B2303" s="5">
        <v>1077734057.47000003</v>
      </c>
      <c r="C2303" s="6">
        <v>245.85231439</v>
      </c>
      <c r="D2303" s="7">
        <v>2.21394135</v>
      </c>
      <c r="E2303" s="6">
        <v>245.85231439</v>
      </c>
      <c r="F2303" s="6">
        <v>221.39413526</v>
      </c>
    </row>
    <row r="2304">
      <c r="A2304" s="4" t="inlineStr">
        <is>
          <t xml:space="preserve">2024-02-14</t>
        </is>
      </c>
      <c r="B2304" s="5">
        <v>1078440062.3499999</v>
      </c>
      <c r="C2304" s="6">
        <v>245.95789173</v>
      </c>
      <c r="D2304" s="7">
        <v>2.21487026</v>
      </c>
      <c r="E2304" s="6">
        <v>245.95789173</v>
      </c>
      <c r="F2304" s="6">
        <v>221.48702647</v>
      </c>
    </row>
    <row r="2305">
      <c r="A2305" s="4" t="inlineStr">
        <is>
          <t xml:space="preserve">2024-02-15</t>
        </is>
      </c>
      <c r="B2305" s="5">
        <v>1079314553.44000006</v>
      </c>
      <c r="C2305" s="6">
        <v>246.09043603</v>
      </c>
      <c r="D2305" s="7">
        <v>2.21579957</v>
      </c>
      <c r="E2305" s="6">
        <v>246.09043603</v>
      </c>
      <c r="F2305" s="6">
        <v>221.57995665</v>
      </c>
    </row>
    <row r="2306">
      <c r="A2306" s="4" t="inlineStr">
        <is>
          <t xml:space="preserve">2024-02-16</t>
        </is>
      </c>
      <c r="B2306" s="5">
        <v>1080566554.3499999</v>
      </c>
      <c r="C2306" s="6">
        <v>246.28094186</v>
      </c>
      <c r="D2306" s="7">
        <v>2.21672926</v>
      </c>
      <c r="E2306" s="6">
        <v>246.28094186</v>
      </c>
      <c r="F2306" s="6">
        <v>221.67292582</v>
      </c>
    </row>
    <row r="2307">
      <c r="A2307" s="4" t="inlineStr">
        <is>
          <t xml:space="preserve">2024-02-19</t>
        </is>
      </c>
      <c r="B2307" s="5">
        <v>1082405463.81999993</v>
      </c>
      <c r="C2307" s="6">
        <v>246.46856189</v>
      </c>
      <c r="D2307" s="7">
        <v>2.21765934</v>
      </c>
      <c r="E2307" s="6">
        <v>246.46856189</v>
      </c>
      <c r="F2307" s="6">
        <v>221.765934</v>
      </c>
    </row>
    <row r="2308">
      <c r="A2308" s="4" t="inlineStr">
        <is>
          <t xml:space="preserve">2024-02-20</t>
        </is>
      </c>
      <c r="B2308" s="5">
        <v>1083298619.21000004</v>
      </c>
      <c r="C2308" s="6">
        <v>246.6185696</v>
      </c>
      <c r="D2308" s="7">
        <v>2.21858981</v>
      </c>
      <c r="E2308" s="6">
        <v>246.6185696</v>
      </c>
      <c r="F2308" s="6">
        <v>221.8589812</v>
      </c>
    </row>
    <row r="2309">
      <c r="A2309" s="4" t="inlineStr">
        <is>
          <t xml:space="preserve">2024-02-21</t>
        </is>
      </c>
      <c r="B2309" s="5">
        <v>1083984780.30999994</v>
      </c>
      <c r="C2309" s="6">
        <v>246.74750283</v>
      </c>
      <c r="D2309" s="7">
        <v>2.21952067</v>
      </c>
      <c r="E2309" s="6">
        <v>246.74750283</v>
      </c>
      <c r="F2309" s="6">
        <v>221.95206745</v>
      </c>
    </row>
    <row r="2310">
      <c r="A2310" s="4" t="inlineStr">
        <is>
          <t xml:space="preserve">2024-02-22</t>
        </is>
      </c>
      <c r="B2310" s="5">
        <v>1084680026.03999996</v>
      </c>
      <c r="C2310" s="6">
        <v>246.8449887</v>
      </c>
      <c r="D2310" s="7">
        <v>2.22045193</v>
      </c>
      <c r="E2310" s="6">
        <v>246.8449887</v>
      </c>
      <c r="F2310" s="6">
        <v>222.04519275</v>
      </c>
    </row>
    <row r="2311">
      <c r="A2311" s="4" t="inlineStr">
        <is>
          <t xml:space="preserve">2024-02-23</t>
        </is>
      </c>
      <c r="B2311" s="5">
        <v>1085224388.95000005</v>
      </c>
      <c r="C2311" s="6">
        <v>246.90363112</v>
      </c>
      <c r="D2311" s="7">
        <v>2.22138357</v>
      </c>
      <c r="E2311" s="6">
        <v>246.90363112</v>
      </c>
      <c r="F2311" s="6">
        <v>222.13835712</v>
      </c>
    </row>
    <row r="2312">
      <c r="A2312" s="4" t="inlineStr">
        <is>
          <t xml:space="preserve">2024-02-26</t>
        </is>
      </c>
      <c r="B2312" s="5">
        <v>1086140233.55999994</v>
      </c>
      <c r="C2312" s="6">
        <v>247.06570624</v>
      </c>
      <c r="D2312" s="7">
        <v>2.22231561</v>
      </c>
      <c r="E2312" s="6">
        <v>247.06570624</v>
      </c>
      <c r="F2312" s="6">
        <v>222.23156058</v>
      </c>
    </row>
    <row r="2313">
      <c r="A2313" s="4" t="inlineStr">
        <is>
          <t xml:space="preserve">2024-02-27</t>
        </is>
      </c>
      <c r="B2313" s="5">
        <v>1087465379.04999995</v>
      </c>
      <c r="C2313" s="6">
        <v>247.18544568</v>
      </c>
      <c r="D2313" s="7">
        <v>2.22324803</v>
      </c>
      <c r="E2313" s="6">
        <v>247.18544568</v>
      </c>
      <c r="F2313" s="6">
        <v>222.32480315</v>
      </c>
    </row>
    <row r="2314">
      <c r="A2314" s="4" t="inlineStr">
        <is>
          <t xml:space="preserve">2024-02-28</t>
        </is>
      </c>
      <c r="B2314" s="5">
        <v>1089109761.56999993</v>
      </c>
      <c r="C2314" s="6">
        <v>247.3974509</v>
      </c>
      <c r="D2314" s="7">
        <v>2.22418085</v>
      </c>
      <c r="E2314" s="6">
        <v>247.3974509</v>
      </c>
      <c r="F2314" s="6">
        <v>222.41808484</v>
      </c>
    </row>
    <row r="2315">
      <c r="A2315" s="4" t="inlineStr">
        <is>
          <t xml:space="preserve">2024-02-29</t>
        </is>
      </c>
      <c r="B2315" s="5">
        <v>1041807280.62</v>
      </c>
      <c r="C2315" s="6">
        <v>247.53143876</v>
      </c>
      <c r="D2315" s="7">
        <v>2.22511406</v>
      </c>
      <c r="E2315" s="6">
        <v>247.53143876</v>
      </c>
      <c r="F2315" s="6">
        <v>222.51140567</v>
      </c>
    </row>
    <row r="2316">
      <c r="A2316" s="4" t="inlineStr">
        <is>
          <t xml:space="preserve">2024-03-01</t>
        </is>
      </c>
      <c r="B2316" s="5">
        <v>1045951820.66999996</v>
      </c>
      <c r="C2316" s="6">
        <v>247.6630405</v>
      </c>
      <c r="D2316" s="7">
        <v>2.22604766</v>
      </c>
      <c r="E2316" s="6">
        <v>247.6630405</v>
      </c>
      <c r="F2316" s="6">
        <v>222.60476566</v>
      </c>
    </row>
    <row r="2317">
      <c r="A2317" s="4" t="inlineStr">
        <is>
          <t xml:space="preserve">2024-03-04</t>
        </is>
      </c>
      <c r="B2317" s="5">
        <v>1047510723.42999995</v>
      </c>
      <c r="C2317" s="6">
        <v>247.81379406</v>
      </c>
      <c r="D2317" s="7">
        <v>2.22698165</v>
      </c>
      <c r="E2317" s="6">
        <v>247.81379406</v>
      </c>
      <c r="F2317" s="6">
        <v>222.69816481</v>
      </c>
    </row>
    <row r="2318">
      <c r="A2318" s="4" t="inlineStr">
        <is>
          <t xml:space="preserve">2024-03-05</t>
        </is>
      </c>
      <c r="B2318" s="5">
        <v>1049190637.38</v>
      </c>
      <c r="C2318" s="6">
        <v>247.92600706</v>
      </c>
      <c r="D2318" s="7">
        <v>2.22791603</v>
      </c>
      <c r="E2318" s="6">
        <v>247.92600706</v>
      </c>
      <c r="F2318" s="6">
        <v>222.79160316</v>
      </c>
    </row>
    <row r="2319">
      <c r="A2319" s="4" t="inlineStr">
        <is>
          <t xml:space="preserve">2024-03-06</t>
        </is>
      </c>
      <c r="B2319" s="5">
        <v>1050775241.70000005</v>
      </c>
      <c r="C2319" s="6">
        <v>248.11170595</v>
      </c>
      <c r="D2319" s="7">
        <v>2.22885081</v>
      </c>
      <c r="E2319" s="6">
        <v>248.11170595</v>
      </c>
      <c r="F2319" s="6">
        <v>222.8850807</v>
      </c>
    </row>
    <row r="2320">
      <c r="A2320" s="4" t="inlineStr">
        <is>
          <t xml:space="preserve">2024-03-07</t>
        </is>
      </c>
      <c r="B2320" s="5">
        <v>1052580653.13999999</v>
      </c>
      <c r="C2320" s="6">
        <v>248.28169079</v>
      </c>
      <c r="D2320" s="7">
        <v>2.22978597</v>
      </c>
      <c r="E2320" s="6">
        <v>248.28169079</v>
      </c>
      <c r="F2320" s="6">
        <v>222.97859747</v>
      </c>
    </row>
    <row r="2321">
      <c r="A2321" s="4" t="inlineStr">
        <is>
          <t xml:space="preserve">2024-03-08</t>
        </is>
      </c>
      <c r="B2321" s="5">
        <v>1055050496.5</v>
      </c>
      <c r="C2321" s="6">
        <v>248.40495767</v>
      </c>
      <c r="D2321" s="7">
        <v>2.23072153</v>
      </c>
      <c r="E2321" s="6">
        <v>248.40495767</v>
      </c>
      <c r="F2321" s="6">
        <v>223.07215348</v>
      </c>
    </row>
    <row r="2322">
      <c r="A2322" s="4" t="inlineStr">
        <is>
          <t xml:space="preserve">2024-03-11</t>
        </is>
      </c>
      <c r="B2322" s="5">
        <v>1056048876.64999998</v>
      </c>
      <c r="C2322" s="6">
        <v>248.54365248</v>
      </c>
      <c r="D2322" s="7">
        <v>2.23165749</v>
      </c>
      <c r="E2322" s="6">
        <v>248.54365248</v>
      </c>
      <c r="F2322" s="6">
        <v>223.16574874</v>
      </c>
    </row>
    <row r="2323">
      <c r="A2323" s="4" t="inlineStr">
        <is>
          <t xml:space="preserve">2024-03-12</t>
        </is>
      </c>
      <c r="B2323" s="5">
        <v>1058069283.92999995</v>
      </c>
      <c r="C2323" s="6">
        <v>248.69494265</v>
      </c>
      <c r="D2323" s="7">
        <v>2.23259383</v>
      </c>
      <c r="E2323" s="6">
        <v>248.69494265</v>
      </c>
      <c r="F2323" s="6">
        <v>223.25938327</v>
      </c>
    </row>
    <row r="2324">
      <c r="A2324" s="4" t="inlineStr">
        <is>
          <t xml:space="preserve">2024-03-13</t>
        </is>
      </c>
      <c r="B2324" s="5">
        <v>1062237937.16999996</v>
      </c>
      <c r="C2324" s="6">
        <v>248.81552077</v>
      </c>
      <c r="D2324" s="7">
        <v>2.23353057</v>
      </c>
      <c r="E2324" s="6">
        <v>248.81552077</v>
      </c>
      <c r="F2324" s="6">
        <v>223.35305708</v>
      </c>
    </row>
    <row r="2325">
      <c r="A2325" s="4" t="inlineStr">
        <is>
          <t xml:space="preserve">2024-03-14</t>
        </is>
      </c>
      <c r="B2325" s="5">
        <v>1063187476.60000002</v>
      </c>
      <c r="C2325" s="6">
        <v>248.96462595</v>
      </c>
      <c r="D2325" s="7">
        <v>2.2344677</v>
      </c>
      <c r="E2325" s="6">
        <v>248.96462595</v>
      </c>
      <c r="F2325" s="6">
        <v>223.4467702</v>
      </c>
    </row>
    <row r="2326">
      <c r="A2326" s="4" t="inlineStr">
        <is>
          <t xml:space="preserve">2024-03-15</t>
        </is>
      </c>
      <c r="B2326" s="5">
        <v>1064178490.59000003</v>
      </c>
      <c r="C2326" s="6">
        <v>249.14664636</v>
      </c>
      <c r="D2326" s="7">
        <v>2.23540523</v>
      </c>
      <c r="E2326" s="6">
        <v>249.14664636</v>
      </c>
      <c r="F2326" s="6">
        <v>223.54052264</v>
      </c>
    </row>
    <row r="2327">
      <c r="A2327" s="4" t="inlineStr">
        <is>
          <t xml:space="preserve">2024-03-18</t>
        </is>
      </c>
      <c r="B2327" s="5">
        <v>1065331273.13</v>
      </c>
      <c r="C2327" s="6">
        <v>249.26453863</v>
      </c>
      <c r="D2327" s="7">
        <v>2.23634314</v>
      </c>
      <c r="E2327" s="6">
        <v>249.26453863</v>
      </c>
      <c r="F2327" s="6">
        <v>223.63431442</v>
      </c>
    </row>
    <row r="2328">
      <c r="A2328" s="4" t="inlineStr">
        <is>
          <t xml:space="preserve">2024-03-19</t>
        </is>
      </c>
      <c r="B2328" s="5">
        <v>1066320410.97000003</v>
      </c>
      <c r="C2328" s="6">
        <v>249.41969858</v>
      </c>
      <c r="D2328" s="7">
        <v>2.23728146</v>
      </c>
      <c r="E2328" s="6">
        <v>249.41969858</v>
      </c>
      <c r="F2328" s="6">
        <v>223.72814554</v>
      </c>
    </row>
    <row r="2329">
      <c r="A2329" s="4" t="inlineStr">
        <is>
          <t xml:space="preserve">2024-03-20</t>
        </is>
      </c>
      <c r="B2329" s="5">
        <v>1068379095.54999995</v>
      </c>
      <c r="C2329" s="6">
        <v>249.56459082</v>
      </c>
      <c r="D2329" s="7">
        <v>2.23822016</v>
      </c>
      <c r="E2329" s="6">
        <v>249.56459082</v>
      </c>
      <c r="F2329" s="6">
        <v>223.82201604</v>
      </c>
    </row>
    <row r="2330">
      <c r="A2330" s="4" t="inlineStr">
        <is>
          <t xml:space="preserve">2024-03-21</t>
        </is>
      </c>
      <c r="B2330" s="5">
        <v>1069876914.75999999</v>
      </c>
      <c r="C2330" s="6">
        <v>249.74597522</v>
      </c>
      <c r="D2330" s="7">
        <v>2.2391192</v>
      </c>
      <c r="E2330" s="6">
        <v>249.74597522</v>
      </c>
      <c r="F2330" s="6">
        <v>223.91191984</v>
      </c>
    </row>
    <row r="2331">
      <c r="A2331" s="4" t="inlineStr">
        <is>
          <t xml:space="preserve">2024-03-22</t>
        </is>
      </c>
      <c r="B2331" s="5">
        <v>1070809449.21000004</v>
      </c>
      <c r="C2331" s="6">
        <v>249.88348002</v>
      </c>
      <c r="D2331" s="7">
        <v>2.2400186</v>
      </c>
      <c r="E2331" s="6">
        <v>249.88348002</v>
      </c>
      <c r="F2331" s="6">
        <v>224.00185975</v>
      </c>
    </row>
    <row r="2332">
      <c r="A2332" s="4" t="inlineStr">
        <is>
          <t xml:space="preserve">2024-03-25</t>
        </is>
      </c>
      <c r="B2332" s="5">
        <v>1072064269.76999998</v>
      </c>
      <c r="C2332" s="6">
        <v>250.00769351</v>
      </c>
      <c r="D2332" s="7">
        <v>2.24091836</v>
      </c>
      <c r="E2332" s="6">
        <v>250.00769351</v>
      </c>
      <c r="F2332" s="6">
        <v>224.09183579</v>
      </c>
    </row>
    <row r="2333">
      <c r="A2333" s="4" t="inlineStr">
        <is>
          <t xml:space="preserve">2024-03-26</t>
        </is>
      </c>
      <c r="B2333" s="5">
        <v>1073308874.38999999</v>
      </c>
      <c r="C2333" s="6">
        <v>250.14424512</v>
      </c>
      <c r="D2333" s="7">
        <v>2.24181848</v>
      </c>
      <c r="E2333" s="6">
        <v>250.14424512</v>
      </c>
      <c r="F2333" s="6">
        <v>224.18184797</v>
      </c>
    </row>
    <row r="2334">
      <c r="A2334" s="4" t="inlineStr">
        <is>
          <t xml:space="preserve">2024-03-27</t>
        </is>
      </c>
      <c r="B2334" s="5">
        <v>1074756358.93000007</v>
      </c>
      <c r="C2334" s="6">
        <v>250.38743854</v>
      </c>
      <c r="D2334" s="7">
        <v>2.24271896</v>
      </c>
      <c r="E2334" s="6">
        <v>250.38743854</v>
      </c>
      <c r="F2334" s="6">
        <v>224.27189631</v>
      </c>
    </row>
    <row r="2335">
      <c r="A2335" s="4" t="inlineStr">
        <is>
          <t xml:space="preserve">2024-03-28</t>
        </is>
      </c>
      <c r="B2335" s="5">
        <v>1051801894.88</v>
      </c>
      <c r="C2335" s="6">
        <v>250.50010258</v>
      </c>
      <c r="D2335" s="7">
        <v>2.24361981</v>
      </c>
      <c r="E2335" s="6">
        <v>250.50010258</v>
      </c>
      <c r="F2335" s="6">
        <v>224.36198082</v>
      </c>
    </row>
    <row r="2336">
      <c r="A2336" s="4" t="inlineStr">
        <is>
          <t xml:space="preserve">2024-04-01</t>
        </is>
      </c>
      <c r="B2336" s="5">
        <v>1055741126.25999999</v>
      </c>
      <c r="C2336" s="6">
        <v>250.56765405</v>
      </c>
      <c r="D2336" s="7">
        <v>2.24452102</v>
      </c>
      <c r="E2336" s="6">
        <v>250.56765405</v>
      </c>
      <c r="F2336" s="6">
        <v>224.45210151</v>
      </c>
    </row>
    <row r="2337">
      <c r="A2337" s="4" t="inlineStr">
        <is>
          <t xml:space="preserve">2024-04-02</t>
        </is>
      </c>
      <c r="B2337" s="5">
        <v>1056578852.92999995</v>
      </c>
      <c r="C2337" s="6">
        <v>250.70030105</v>
      </c>
      <c r="D2337" s="7">
        <v>2.24542258</v>
      </c>
      <c r="E2337" s="6">
        <v>250.70030105</v>
      </c>
      <c r="F2337" s="6">
        <v>224.5422584</v>
      </c>
    </row>
    <row r="2338">
      <c r="A2338" s="4" t="inlineStr">
        <is>
          <t xml:space="preserve">2024-04-03</t>
        </is>
      </c>
      <c r="B2338" s="5">
        <v>1058138661.95000005</v>
      </c>
      <c r="C2338" s="6">
        <v>250.83668916</v>
      </c>
      <c r="D2338" s="7">
        <v>2.24632452</v>
      </c>
      <c r="E2338" s="6">
        <v>250.83668916</v>
      </c>
      <c r="F2338" s="6">
        <v>224.6324515</v>
      </c>
    </row>
    <row r="2339">
      <c r="A2339" s="4" t="inlineStr">
        <is>
          <t xml:space="preserve">2024-04-04</t>
        </is>
      </c>
      <c r="B2339" s="5">
        <v>1059015139.82000005</v>
      </c>
      <c r="C2339" s="6">
        <v>250.9068038</v>
      </c>
      <c r="D2339" s="7">
        <v>2.24722681</v>
      </c>
      <c r="E2339" s="6">
        <v>250.9068038</v>
      </c>
      <c r="F2339" s="6">
        <v>224.72268084</v>
      </c>
    </row>
    <row r="2340">
      <c r="A2340" s="4" t="inlineStr">
        <is>
          <t xml:space="preserve">2024-04-05</t>
        </is>
      </c>
      <c r="B2340" s="5">
        <v>1059793776.01999998</v>
      </c>
      <c r="C2340" s="6">
        <v>251.00952555</v>
      </c>
      <c r="D2340" s="7">
        <v>2.24812946</v>
      </c>
      <c r="E2340" s="6">
        <v>251.00952555</v>
      </c>
      <c r="F2340" s="6">
        <v>224.81294641</v>
      </c>
    </row>
    <row r="2341">
      <c r="A2341" s="4" t="inlineStr">
        <is>
          <t xml:space="preserve">2024-04-08</t>
        </is>
      </c>
      <c r="B2341" s="5">
        <v>1060931380.52999997</v>
      </c>
      <c r="C2341" s="6">
        <v>251.14461971</v>
      </c>
      <c r="D2341" s="7">
        <v>2.24903248</v>
      </c>
      <c r="E2341" s="6">
        <v>251.14461971</v>
      </c>
      <c r="F2341" s="6">
        <v>224.90324825</v>
      </c>
    </row>
    <row r="2342">
      <c r="A2342" s="4" t="inlineStr">
        <is>
          <t xml:space="preserve">2024-04-09</t>
        </is>
      </c>
      <c r="B2342" s="5">
        <v>1061965784.28999996</v>
      </c>
      <c r="C2342" s="6">
        <v>251.31113007</v>
      </c>
      <c r="D2342" s="7">
        <v>2.24993586</v>
      </c>
      <c r="E2342" s="6">
        <v>251.31113007</v>
      </c>
      <c r="F2342" s="6">
        <v>224.99358635</v>
      </c>
    </row>
    <row r="2343">
      <c r="A2343" s="4" t="inlineStr">
        <is>
          <t xml:space="preserve">2024-04-10</t>
        </is>
      </c>
      <c r="B2343" s="5">
        <v>1062776707.41999996</v>
      </c>
      <c r="C2343" s="6">
        <v>251.46662902</v>
      </c>
      <c r="D2343" s="7">
        <v>2.25083961</v>
      </c>
      <c r="E2343" s="6">
        <v>251.46662902</v>
      </c>
      <c r="F2343" s="6">
        <v>225.08396074</v>
      </c>
    </row>
    <row r="2344">
      <c r="A2344" s="4" t="inlineStr">
        <is>
          <t xml:space="preserve">2024-04-11</t>
        </is>
      </c>
      <c r="B2344" s="5">
        <v>1063574447.24000001</v>
      </c>
      <c r="C2344" s="6">
        <v>251.55769167</v>
      </c>
      <c r="D2344" s="7">
        <v>2.25174371</v>
      </c>
      <c r="E2344" s="6">
        <v>251.55769167</v>
      </c>
      <c r="F2344" s="6">
        <v>225.17437144</v>
      </c>
    </row>
    <row r="2345">
      <c r="A2345" s="4" t="inlineStr">
        <is>
          <t xml:space="preserve">2024-04-12</t>
        </is>
      </c>
      <c r="B2345" s="5">
        <v>1064635432.63999999</v>
      </c>
      <c r="C2345" s="6">
        <v>251.73079794</v>
      </c>
      <c r="D2345" s="7">
        <v>2.25264818</v>
      </c>
      <c r="E2345" s="6">
        <v>251.73079794</v>
      </c>
      <c r="F2345" s="6">
        <v>225.26481845</v>
      </c>
    </row>
    <row r="2346">
      <c r="A2346" s="4" t="inlineStr">
        <is>
          <t xml:space="preserve">2024-04-15</t>
        </is>
      </c>
      <c r="B2346" s="5">
        <v>1065360490.80999994</v>
      </c>
      <c r="C2346" s="6">
        <v>251.81460937</v>
      </c>
      <c r="D2346" s="7">
        <v>2.25355302</v>
      </c>
      <c r="E2346" s="6">
        <v>251.81460937</v>
      </c>
      <c r="F2346" s="6">
        <v>225.35530178</v>
      </c>
    </row>
    <row r="2347">
      <c r="A2347" s="4" t="inlineStr">
        <is>
          <t xml:space="preserve">2024-04-16</t>
        </is>
      </c>
      <c r="B2347" s="5">
        <v>1070147263.60000002</v>
      </c>
      <c r="C2347" s="6">
        <v>251.94250038</v>
      </c>
      <c r="D2347" s="7">
        <v>2.25445821</v>
      </c>
      <c r="E2347" s="6">
        <v>251.94250038</v>
      </c>
      <c r="F2347" s="6">
        <v>225.44582147</v>
      </c>
    </row>
    <row r="2348">
      <c r="A2348" s="4" t="inlineStr">
        <is>
          <t xml:space="preserve">2024-04-17</t>
        </is>
      </c>
      <c r="B2348" s="5">
        <v>1071422601.16999996</v>
      </c>
      <c r="C2348" s="6">
        <v>252.1878926</v>
      </c>
      <c r="D2348" s="7">
        <v>2.25536378</v>
      </c>
      <c r="E2348" s="6">
        <v>252.1878926</v>
      </c>
      <c r="F2348" s="6">
        <v>225.53637751</v>
      </c>
    </row>
    <row r="2349">
      <c r="A2349" s="4" t="inlineStr">
        <is>
          <t xml:space="preserve">2024-04-18</t>
        </is>
      </c>
      <c r="B2349" s="5">
        <v>1072273357.15999997</v>
      </c>
      <c r="C2349" s="6">
        <v>252.24172202</v>
      </c>
      <c r="D2349" s="7">
        <v>2.2562697</v>
      </c>
      <c r="E2349" s="6">
        <v>252.24172202</v>
      </c>
      <c r="F2349" s="6">
        <v>225.62696993</v>
      </c>
    </row>
    <row r="2350">
      <c r="A2350" s="4" t="inlineStr">
        <is>
          <t xml:space="preserve">2024-04-19</t>
        </is>
      </c>
      <c r="B2350" s="5">
        <v>1073017179.77999997</v>
      </c>
      <c r="C2350" s="6">
        <v>252.31947082</v>
      </c>
      <c r="D2350" s="7">
        <v>2.25717599</v>
      </c>
      <c r="E2350" s="6">
        <v>252.31947082</v>
      </c>
      <c r="F2350" s="6">
        <v>225.71759874</v>
      </c>
    </row>
    <row r="2351">
      <c r="A2351" s="4" t="inlineStr">
        <is>
          <t xml:space="preserve">2024-04-22</t>
        </is>
      </c>
      <c r="B2351" s="5">
        <v>1073890191.55999994</v>
      </c>
      <c r="C2351" s="6">
        <v>252.42964114</v>
      </c>
      <c r="D2351" s="7">
        <v>2.25808264</v>
      </c>
      <c r="E2351" s="6">
        <v>252.42964114</v>
      </c>
      <c r="F2351" s="6">
        <v>225.80826395</v>
      </c>
    </row>
    <row r="2352">
      <c r="A2352" s="4" t="inlineStr">
        <is>
          <t xml:space="preserve">2024-04-23</t>
        </is>
      </c>
      <c r="B2352" s="5">
        <v>1094769208.1099999</v>
      </c>
      <c r="C2352" s="6">
        <v>252.58133572</v>
      </c>
      <c r="D2352" s="7">
        <v>2.25898966</v>
      </c>
      <c r="E2352" s="6">
        <v>252.58133572</v>
      </c>
      <c r="F2352" s="6">
        <v>225.89896557</v>
      </c>
    </row>
    <row r="2353">
      <c r="A2353" s="4" t="inlineStr">
        <is>
          <t xml:space="preserve">2024-04-24</t>
        </is>
      </c>
      <c r="B2353" s="5">
        <v>1115442864.6099999</v>
      </c>
      <c r="C2353" s="6">
        <v>252.64554462</v>
      </c>
      <c r="D2353" s="7">
        <v>2.25989704</v>
      </c>
      <c r="E2353" s="6">
        <v>252.64554462</v>
      </c>
      <c r="F2353" s="6">
        <v>225.98970364</v>
      </c>
    </row>
    <row r="2354">
      <c r="A2354" s="4" t="inlineStr">
        <is>
          <t xml:space="preserve">2024-04-25</t>
        </is>
      </c>
      <c r="B2354" s="5">
        <v>1116195126.70000005</v>
      </c>
      <c r="C2354" s="6">
        <v>252.73645989</v>
      </c>
      <c r="D2354" s="7">
        <v>2.26080478</v>
      </c>
      <c r="E2354" s="6">
        <v>252.73645989</v>
      </c>
      <c r="F2354" s="6">
        <v>226.08047814</v>
      </c>
    </row>
    <row r="2355">
      <c r="A2355" s="4" t="inlineStr">
        <is>
          <t xml:space="preserve">2024-04-26</t>
        </is>
      </c>
      <c r="B2355" s="5">
        <v>1116807853.41000009</v>
      </c>
      <c r="C2355" s="6">
        <v>252.80843342</v>
      </c>
      <c r="D2355" s="7">
        <v>2.26171289</v>
      </c>
      <c r="E2355" s="6">
        <v>252.80843342</v>
      </c>
      <c r="F2355" s="6">
        <v>226.17128911</v>
      </c>
    </row>
    <row r="2356">
      <c r="A2356" s="4" t="inlineStr">
        <is>
          <t xml:space="preserve">2024-04-29</t>
        </is>
      </c>
      <c r="B2356" s="5">
        <v>1117462150.88000011</v>
      </c>
      <c r="C2356" s="6">
        <v>252.93083277</v>
      </c>
      <c r="D2356" s="7">
        <v>2.26262137</v>
      </c>
      <c r="E2356" s="6">
        <v>252.93083277</v>
      </c>
      <c r="F2356" s="6">
        <v>226.26213656</v>
      </c>
    </row>
    <row r="2357">
      <c r="A2357" s="4" t="inlineStr">
        <is>
          <t xml:space="preserve">2024-04-30</t>
        </is>
      </c>
      <c r="B2357" s="5">
        <v>1051390729.38999999</v>
      </c>
      <c r="C2357" s="6">
        <v>253.00786986</v>
      </c>
      <c r="D2357" s="7">
        <v>2.2635302</v>
      </c>
      <c r="E2357" s="6">
        <v>253.00786986</v>
      </c>
      <c r="F2357" s="6">
        <v>226.3530205</v>
      </c>
    </row>
    <row r="2358">
      <c r="A2358" s="4" t="inlineStr">
        <is>
          <t xml:space="preserve">2024-05-02</t>
        </is>
      </c>
      <c r="B2358" s="5">
        <v>1052754236.75999999</v>
      </c>
      <c r="C2358" s="6">
        <v>253.14982799</v>
      </c>
      <c r="D2358" s="7">
        <v>2.26443941</v>
      </c>
      <c r="E2358" s="6">
        <v>253.14982799</v>
      </c>
      <c r="F2358" s="6">
        <v>226.44394094</v>
      </c>
    </row>
    <row r="2359">
      <c r="A2359" s="4" t="inlineStr">
        <is>
          <t xml:space="preserve">2024-05-03</t>
        </is>
      </c>
      <c r="B2359" s="5">
        <v>1053508625.26999998</v>
      </c>
      <c r="C2359" s="6">
        <v>253.26192969</v>
      </c>
      <c r="D2359" s="7">
        <v>2.26534898</v>
      </c>
      <c r="E2359" s="6">
        <v>253.26192969</v>
      </c>
      <c r="F2359" s="6">
        <v>226.5348979</v>
      </c>
    </row>
    <row r="2360">
      <c r="A2360" s="4" t="inlineStr">
        <is>
          <t xml:space="preserve">2024-05-06</t>
        </is>
      </c>
      <c r="B2360" s="5">
        <v>1054791379.50999999</v>
      </c>
      <c r="C2360" s="6">
        <v>253.34707865</v>
      </c>
      <c r="D2360" s="7">
        <v>2.26625891</v>
      </c>
      <c r="E2360" s="6">
        <v>253.34707865</v>
      </c>
      <c r="F2360" s="6">
        <v>226.6258914</v>
      </c>
    </row>
    <row r="2361">
      <c r="A2361" s="4" t="inlineStr">
        <is>
          <t xml:space="preserve">2024-05-07</t>
        </is>
      </c>
      <c r="B2361" s="5">
        <v>1055701921.02999997</v>
      </c>
      <c r="C2361" s="6">
        <v>253.44181187</v>
      </c>
      <c r="D2361" s="7">
        <v>2.26716921</v>
      </c>
      <c r="E2361" s="6">
        <v>253.44181187</v>
      </c>
      <c r="F2361" s="6">
        <v>226.71692145</v>
      </c>
    </row>
    <row r="2362">
      <c r="A2362" s="4" t="inlineStr">
        <is>
          <t xml:space="preserve">2024-05-08</t>
        </is>
      </c>
      <c r="B2362" s="5">
        <v>1074229294.4000001</v>
      </c>
      <c r="C2362" s="6">
        <v>253.48199311</v>
      </c>
      <c r="D2362" s="7">
        <v>2.26807988</v>
      </c>
      <c r="E2362" s="6">
        <v>253.48199311</v>
      </c>
      <c r="F2362" s="6">
        <v>226.80798806</v>
      </c>
    </row>
    <row r="2363">
      <c r="A2363" s="4" t="inlineStr">
        <is>
          <t xml:space="preserve">2024-05-09</t>
        </is>
      </c>
      <c r="B2363" s="5">
        <v>1074732268.06999993</v>
      </c>
      <c r="C2363" s="6">
        <v>253.55794927</v>
      </c>
      <c r="D2363" s="7">
        <v>2.26897055</v>
      </c>
      <c r="E2363" s="6">
        <v>253.55794927</v>
      </c>
      <c r="F2363" s="6">
        <v>226.89705464</v>
      </c>
    </row>
    <row r="2364">
      <c r="A2364" s="4" t="inlineStr">
        <is>
          <t xml:space="preserve">2024-05-10</t>
        </is>
      </c>
      <c r="B2364" s="5">
        <v>1075163768.79999995</v>
      </c>
      <c r="C2364" s="6">
        <v>253.56063193</v>
      </c>
      <c r="D2364" s="7">
        <v>2.26986156</v>
      </c>
      <c r="E2364" s="6">
        <v>253.56063193</v>
      </c>
      <c r="F2364" s="6">
        <v>226.98615619</v>
      </c>
    </row>
    <row r="2365">
      <c r="A2365" s="4" t="inlineStr">
        <is>
          <t xml:space="preserve">2024-05-13</t>
        </is>
      </c>
      <c r="B2365" s="5">
        <v>1080064501.28999996</v>
      </c>
      <c r="C2365" s="6">
        <v>253.71442722</v>
      </c>
      <c r="D2365" s="7">
        <v>2.27075293</v>
      </c>
      <c r="E2365" s="6">
        <v>253.71442722</v>
      </c>
      <c r="F2365" s="6">
        <v>227.07529272</v>
      </c>
    </row>
    <row r="2366">
      <c r="A2366" s="4" t="inlineStr">
        <is>
          <t xml:space="preserve">2024-05-14</t>
        </is>
      </c>
      <c r="B2366" s="5">
        <v>1081169974.17000008</v>
      </c>
      <c r="C2366" s="6">
        <v>253.81413876</v>
      </c>
      <c r="D2366" s="7">
        <v>2.27164464</v>
      </c>
      <c r="E2366" s="6">
        <v>253.81413876</v>
      </c>
      <c r="F2366" s="6">
        <v>227.16446427</v>
      </c>
    </row>
    <row r="2367">
      <c r="A2367" s="4" t="inlineStr">
        <is>
          <t xml:space="preserve">2024-05-15</t>
        </is>
      </c>
      <c r="B2367" s="5">
        <v>1082706533.97000003</v>
      </c>
      <c r="C2367" s="6">
        <v>253.91941159</v>
      </c>
      <c r="D2367" s="7">
        <v>2.27253671</v>
      </c>
      <c r="E2367" s="6">
        <v>253.91941159</v>
      </c>
      <c r="F2367" s="6">
        <v>227.25367083</v>
      </c>
    </row>
    <row r="2368">
      <c r="A2368" s="4" t="inlineStr">
        <is>
          <t xml:space="preserve">2024-05-16</t>
        </is>
      </c>
      <c r="B2368" s="5">
        <v>1084089127.54999995</v>
      </c>
      <c r="C2368" s="6">
        <v>254.18139454</v>
      </c>
      <c r="D2368" s="7">
        <v>2.27342912</v>
      </c>
      <c r="E2368" s="6">
        <v>254.18139454</v>
      </c>
      <c r="F2368" s="6">
        <v>227.34291242</v>
      </c>
    </row>
    <row r="2369">
      <c r="A2369" s="4" t="inlineStr">
        <is>
          <t xml:space="preserve">2024-05-17</t>
        </is>
      </c>
      <c r="B2369" s="5">
        <v>1084277109.86999989</v>
      </c>
      <c r="C2369" s="6">
        <v>254.20905732</v>
      </c>
      <c r="D2369" s="7">
        <v>2.27432189</v>
      </c>
      <c r="E2369" s="6">
        <v>254.20905732</v>
      </c>
      <c r="F2369" s="6">
        <v>227.43218905</v>
      </c>
    </row>
    <row r="2370">
      <c r="A2370" s="4" t="inlineStr">
        <is>
          <t xml:space="preserve">2024-05-20</t>
        </is>
      </c>
      <c r="B2370" s="5">
        <v>1085441812.04999995</v>
      </c>
      <c r="C2370" s="6">
        <v>254.37385137</v>
      </c>
      <c r="D2370" s="7">
        <v>2.27521501</v>
      </c>
      <c r="E2370" s="6">
        <v>254.37385137</v>
      </c>
      <c r="F2370" s="6">
        <v>227.52150075</v>
      </c>
    </row>
    <row r="2371">
      <c r="A2371" s="4" t="inlineStr">
        <is>
          <t xml:space="preserve">2024-05-21</t>
        </is>
      </c>
      <c r="B2371" s="5">
        <v>1087280420.5</v>
      </c>
      <c r="C2371" s="6">
        <v>254.51644238</v>
      </c>
      <c r="D2371" s="7">
        <v>2.27610848</v>
      </c>
      <c r="E2371" s="6">
        <v>254.51644238</v>
      </c>
      <c r="F2371" s="6">
        <v>227.61084751</v>
      </c>
    </row>
    <row r="2372">
      <c r="A2372" s="4" t="inlineStr">
        <is>
          <t xml:space="preserve">2024-05-22</t>
        </is>
      </c>
      <c r="B2372" s="5">
        <v>1088217762.04999995</v>
      </c>
      <c r="C2372" s="6">
        <v>254.61510647</v>
      </c>
      <c r="D2372" s="7">
        <v>2.27700229</v>
      </c>
      <c r="E2372" s="6">
        <v>254.61510647</v>
      </c>
      <c r="F2372" s="6">
        <v>227.70022936</v>
      </c>
    </row>
    <row r="2373">
      <c r="A2373" s="4" t="inlineStr">
        <is>
          <t xml:space="preserve">2024-05-23</t>
        </is>
      </c>
      <c r="B2373" s="5">
        <v>1089136323.58999991</v>
      </c>
      <c r="C2373" s="6">
        <v>254.80050016</v>
      </c>
      <c r="D2373" s="7">
        <v>2.27789646</v>
      </c>
      <c r="E2373" s="6">
        <v>254.80050016</v>
      </c>
      <c r="F2373" s="6">
        <v>227.78964632</v>
      </c>
    </row>
    <row r="2374">
      <c r="A2374" s="4" t="inlineStr">
        <is>
          <t xml:space="preserve">2024-05-24</t>
        </is>
      </c>
      <c r="B2374" s="5">
        <v>1089925164.48000002</v>
      </c>
      <c r="C2374" s="6">
        <v>254.94168494</v>
      </c>
      <c r="D2374" s="7">
        <v>2.27879098</v>
      </c>
      <c r="E2374" s="6">
        <v>254.94168494</v>
      </c>
      <c r="F2374" s="6">
        <v>227.87909838</v>
      </c>
    </row>
    <row r="2375">
      <c r="A2375" s="4" t="inlineStr">
        <is>
          <t xml:space="preserve">2024-05-27</t>
        </is>
      </c>
      <c r="B2375" s="5">
        <v>1090637994.46000004</v>
      </c>
      <c r="C2375" s="6">
        <v>254.98615209</v>
      </c>
      <c r="D2375" s="7">
        <v>2.27968586</v>
      </c>
      <c r="E2375" s="6">
        <v>254.98615209</v>
      </c>
      <c r="F2375" s="6">
        <v>227.96858558</v>
      </c>
    </row>
    <row r="2376">
      <c r="A2376" s="4" t="inlineStr">
        <is>
          <t xml:space="preserve">2024-05-28</t>
        </is>
      </c>
      <c r="B2376" s="5">
        <v>1091643544.73000002</v>
      </c>
      <c r="C2376" s="6">
        <v>255.16721005</v>
      </c>
      <c r="D2376" s="7">
        <v>2.28058108</v>
      </c>
      <c r="E2376" s="6">
        <v>255.16721005</v>
      </c>
      <c r="F2376" s="6">
        <v>228.05810791</v>
      </c>
    </row>
    <row r="2377">
      <c r="A2377" s="4" t="inlineStr">
        <is>
          <t xml:space="preserve">2024-05-29</t>
        </is>
      </c>
      <c r="B2377" s="5">
        <v>1092753216.01999998</v>
      </c>
      <c r="C2377" s="6">
        <v>255.27237778</v>
      </c>
      <c r="D2377" s="7">
        <v>2.28147665</v>
      </c>
      <c r="E2377" s="6">
        <v>255.27237778</v>
      </c>
      <c r="F2377" s="6">
        <v>228.1476654</v>
      </c>
    </row>
    <row r="2378">
      <c r="A2378" s="4" t="inlineStr">
        <is>
          <t xml:space="preserve">2024-05-31</t>
        </is>
      </c>
      <c r="B2378" s="5">
        <v>1085932827.96000004</v>
      </c>
      <c r="C2378" s="6">
        <v>255.38384776</v>
      </c>
      <c r="D2378" s="7">
        <v>2.28237258</v>
      </c>
      <c r="E2378" s="6">
        <v>255.38384776</v>
      </c>
      <c r="F2378" s="6">
        <v>228.23725806</v>
      </c>
    </row>
    <row r="2379">
      <c r="A2379" s="4" t="inlineStr">
        <is>
          <t xml:space="preserve">2024-06-03</t>
        </is>
      </c>
      <c r="B2379" s="5">
        <v>1086772101.86999989</v>
      </c>
      <c r="C2379" s="6">
        <v>255.54028449</v>
      </c>
      <c r="D2379" s="7">
        <v>2.28326886</v>
      </c>
      <c r="E2379" s="6">
        <v>255.54028449</v>
      </c>
      <c r="F2379" s="6">
        <v>228.3268859</v>
      </c>
    </row>
    <row r="2380">
      <c r="A2380" s="4" t="inlineStr">
        <is>
          <t xml:space="preserve">2024-06-04</t>
        </is>
      </c>
      <c r="B2380" s="5">
        <v>1088398521.13000011</v>
      </c>
      <c r="C2380" s="6">
        <v>255.64313792</v>
      </c>
      <c r="D2380" s="7">
        <v>2.28416549</v>
      </c>
      <c r="E2380" s="6">
        <v>255.64313792</v>
      </c>
      <c r="F2380" s="6">
        <v>228.41654894</v>
      </c>
    </row>
    <row r="2381">
      <c r="A2381" s="4" t="inlineStr">
        <is>
          <t xml:space="preserve">2024-06-05</t>
        </is>
      </c>
      <c r="B2381" s="5">
        <v>1089673787.77999997</v>
      </c>
      <c r="C2381" s="6">
        <v>255.78641263</v>
      </c>
      <c r="D2381" s="7">
        <v>2.28506247</v>
      </c>
      <c r="E2381" s="6">
        <v>255.78641263</v>
      </c>
      <c r="F2381" s="6">
        <v>228.50624719</v>
      </c>
    </row>
    <row r="2382">
      <c r="A2382" s="4" t="inlineStr">
        <is>
          <t xml:space="preserve">2024-06-06</t>
        </is>
      </c>
      <c r="B2382" s="5">
        <v>1090820562.36999989</v>
      </c>
      <c r="C2382" s="6">
        <v>255.85861754</v>
      </c>
      <c r="D2382" s="7">
        <v>2.28595981</v>
      </c>
      <c r="E2382" s="6">
        <v>255.85861754</v>
      </c>
      <c r="F2382" s="6">
        <v>228.59598066</v>
      </c>
    </row>
    <row r="2383">
      <c r="A2383" s="4" t="inlineStr">
        <is>
          <t xml:space="preserve">2024-06-07</t>
        </is>
      </c>
      <c r="B2383" s="5">
        <v>1092193553.86999989</v>
      </c>
      <c r="C2383" s="6">
        <v>256.05264295</v>
      </c>
      <c r="D2383" s="7">
        <v>2.28685749</v>
      </c>
      <c r="E2383" s="6">
        <v>256.05264295</v>
      </c>
      <c r="F2383" s="6">
        <v>228.68574937</v>
      </c>
    </row>
    <row r="2384">
      <c r="A2384" s="4" t="inlineStr">
        <is>
          <t xml:space="preserve">2024-06-10</t>
        </is>
      </c>
      <c r="B2384" s="5">
        <v>1092981087.8499999</v>
      </c>
      <c r="C2384" s="6">
        <v>256.20268267</v>
      </c>
      <c r="D2384" s="7">
        <v>2.28775553</v>
      </c>
      <c r="E2384" s="6">
        <v>256.20268267</v>
      </c>
      <c r="F2384" s="6">
        <v>228.77555333</v>
      </c>
    </row>
    <row r="2385">
      <c r="A2385" s="4" t="inlineStr">
        <is>
          <t xml:space="preserve">2024-06-11</t>
        </is>
      </c>
      <c r="B2385" s="5">
        <v>1096065959.18000007</v>
      </c>
      <c r="C2385" s="6">
        <v>256.3607235</v>
      </c>
      <c r="D2385" s="7">
        <v>2.28865393</v>
      </c>
      <c r="E2385" s="6">
        <v>256.3607235</v>
      </c>
      <c r="F2385" s="6">
        <v>228.86539256</v>
      </c>
    </row>
    <row r="2386">
      <c r="A2386" s="4" t="inlineStr">
        <is>
          <t xml:space="preserve">2024-06-12</t>
        </is>
      </c>
      <c r="B2386" s="5">
        <v>1097408586.49000001</v>
      </c>
      <c r="C2386" s="6">
        <v>256.48226001</v>
      </c>
      <c r="D2386" s="7">
        <v>2.28955267</v>
      </c>
      <c r="E2386" s="6">
        <v>256.48226001</v>
      </c>
      <c r="F2386" s="6">
        <v>228.95526707</v>
      </c>
    </row>
    <row r="2387">
      <c r="A2387" s="4" t="inlineStr">
        <is>
          <t xml:space="preserve">2024-06-13</t>
        </is>
      </c>
      <c r="B2387" s="5">
        <v>1098889601.24000001</v>
      </c>
      <c r="C2387" s="6">
        <v>256.59742716</v>
      </c>
      <c r="D2387" s="7">
        <v>2.29045177</v>
      </c>
      <c r="E2387" s="6">
        <v>256.59742716</v>
      </c>
      <c r="F2387" s="6">
        <v>229.04517687</v>
      </c>
    </row>
    <row r="2388">
      <c r="A2388" s="4" t="inlineStr">
        <is>
          <t xml:space="preserve">2024-06-14</t>
        </is>
      </c>
      <c r="B2388" s="5">
        <v>1099844161.47000003</v>
      </c>
      <c r="C2388" s="6">
        <v>256.69606882</v>
      </c>
      <c r="D2388" s="7">
        <v>2.29135122</v>
      </c>
      <c r="E2388" s="6">
        <v>256.69606882</v>
      </c>
      <c r="F2388" s="6">
        <v>229.13512197</v>
      </c>
    </row>
    <row r="2389">
      <c r="A2389" s="4" t="inlineStr">
        <is>
          <t xml:space="preserve">2024-06-17</t>
        </is>
      </c>
      <c r="B2389" s="5">
        <v>1101452687.57999992</v>
      </c>
      <c r="C2389" s="6">
        <v>256.82372195</v>
      </c>
      <c r="D2389" s="7">
        <v>2.29225102</v>
      </c>
      <c r="E2389" s="6">
        <v>256.82372195</v>
      </c>
      <c r="F2389" s="6">
        <v>229.2251024</v>
      </c>
    </row>
    <row r="2390">
      <c r="A2390" s="4" t="inlineStr">
        <is>
          <t xml:space="preserve">2024-06-18</t>
        </is>
      </c>
      <c r="B2390" s="5">
        <v>1130561242.18000007</v>
      </c>
      <c r="C2390" s="6">
        <v>256.94302638</v>
      </c>
      <c r="D2390" s="7">
        <v>2.29315118</v>
      </c>
      <c r="E2390" s="6">
        <v>256.94302638</v>
      </c>
      <c r="F2390" s="6">
        <v>229.31511817</v>
      </c>
    </row>
    <row r="2391">
      <c r="A2391" s="4" t="inlineStr">
        <is>
          <t xml:space="preserve">2024-06-19</t>
        </is>
      </c>
      <c r="B2391" s="5">
        <v>1131934319.81999993</v>
      </c>
      <c r="C2391" s="6">
        <v>257.06224731</v>
      </c>
      <c r="D2391" s="7">
        <v>2.29405169</v>
      </c>
      <c r="E2391" s="6">
        <v>257.06224731</v>
      </c>
      <c r="F2391" s="6">
        <v>229.40516928</v>
      </c>
    </row>
    <row r="2392">
      <c r="A2392" s="4" t="inlineStr">
        <is>
          <t xml:space="preserve">2024-06-20</t>
        </is>
      </c>
      <c r="B2392" s="5">
        <v>1132933198.69000006</v>
      </c>
      <c r="C2392" s="6">
        <v>257.12818479</v>
      </c>
      <c r="D2392" s="7">
        <v>2.29495256</v>
      </c>
      <c r="E2392" s="6">
        <v>257.12818479</v>
      </c>
      <c r="F2392" s="6">
        <v>229.49525575</v>
      </c>
    </row>
    <row r="2393">
      <c r="A2393" s="4" t="inlineStr">
        <is>
          <t xml:space="preserve">2024-06-21</t>
        </is>
      </c>
      <c r="B2393" s="5">
        <v>1134531724.22000003</v>
      </c>
      <c r="C2393" s="6">
        <v>257.22325873</v>
      </c>
      <c r="D2393" s="7">
        <v>2.29585378</v>
      </c>
      <c r="E2393" s="6">
        <v>257.22325873</v>
      </c>
      <c r="F2393" s="6">
        <v>229.58537761</v>
      </c>
    </row>
    <row r="2394">
      <c r="A2394" s="4" t="inlineStr">
        <is>
          <t xml:space="preserve">2024-06-24</t>
        </is>
      </c>
      <c r="B2394" s="5">
        <v>1137174872.98000002</v>
      </c>
      <c r="C2394" s="6">
        <v>257.3665937</v>
      </c>
      <c r="D2394" s="7">
        <v>2.29675535</v>
      </c>
      <c r="E2394" s="6">
        <v>257.3665937</v>
      </c>
      <c r="F2394" s="6">
        <v>229.67553485</v>
      </c>
    </row>
    <row r="2395">
      <c r="A2395" s="4" t="inlineStr">
        <is>
          <t xml:space="preserve">2024-06-25</t>
        </is>
      </c>
      <c r="B2395" s="5">
        <v>1138958305.13000011</v>
      </c>
      <c r="C2395" s="6">
        <v>257.45539724</v>
      </c>
      <c r="D2395" s="7">
        <v>2.29765727</v>
      </c>
      <c r="E2395" s="6">
        <v>257.45539724</v>
      </c>
      <c r="F2395" s="6">
        <v>229.7657275</v>
      </c>
    </row>
    <row r="2396">
      <c r="A2396" s="4" t="inlineStr">
        <is>
          <t xml:space="preserve">2024-06-26</t>
        </is>
      </c>
      <c r="B2396" s="5">
        <v>1139972130.78999996</v>
      </c>
      <c r="C2396" s="6">
        <v>257.54057073</v>
      </c>
      <c r="D2396" s="7">
        <v>2.29855956</v>
      </c>
      <c r="E2396" s="6">
        <v>257.54057073</v>
      </c>
      <c r="F2396" s="6">
        <v>229.85595556</v>
      </c>
    </row>
    <row r="2397">
      <c r="A2397" s="4" t="inlineStr">
        <is>
          <t xml:space="preserve">2024-06-27</t>
        </is>
      </c>
      <c r="B2397" s="5">
        <v>1141438456.67000008</v>
      </c>
      <c r="C2397" s="6">
        <v>257.6746386</v>
      </c>
      <c r="D2397" s="7">
        <v>2.29946219</v>
      </c>
      <c r="E2397" s="6">
        <v>257.6746386</v>
      </c>
      <c r="F2397" s="6">
        <v>229.94621906</v>
      </c>
    </row>
    <row r="2398">
      <c r="A2398" s="4" t="inlineStr">
        <is>
          <t xml:space="preserve">2024-06-28</t>
        </is>
      </c>
      <c r="B2398" s="5">
        <v>1131962327.26999998</v>
      </c>
      <c r="C2398" s="6">
        <v>257.8549581</v>
      </c>
      <c r="D2398" s="7">
        <v>2.30036518</v>
      </c>
      <c r="E2398" s="6">
        <v>257.8549581</v>
      </c>
      <c r="F2398" s="6">
        <v>230.036518</v>
      </c>
    </row>
    <row r="2399">
      <c r="A2399" s="4" t="inlineStr">
        <is>
          <t xml:space="preserve">2024-07-01</t>
        </is>
      </c>
      <c r="B2399" s="5">
        <v>1132541003.5</v>
      </c>
      <c r="C2399" s="6">
        <v>257.96535231</v>
      </c>
      <c r="D2399" s="7">
        <v>2.30126852</v>
      </c>
      <c r="E2399" s="6">
        <v>257.96535231</v>
      </c>
      <c r="F2399" s="6">
        <v>230.1268524</v>
      </c>
    </row>
    <row r="2400">
      <c r="A2400" s="4" t="inlineStr">
        <is>
          <t xml:space="preserve">2024-07-02</t>
        </is>
      </c>
      <c r="B2400" s="5">
        <v>1133197588.57999992</v>
      </c>
      <c r="C2400" s="6">
        <v>258.11490646</v>
      </c>
      <c r="D2400" s="7">
        <v>2.30217222</v>
      </c>
      <c r="E2400" s="6">
        <v>258.11490646</v>
      </c>
      <c r="F2400" s="6">
        <v>230.21722228</v>
      </c>
    </row>
    <row r="2401">
      <c r="A2401" s="4" t="inlineStr">
        <is>
          <t xml:space="preserve">2024-07-03</t>
        </is>
      </c>
      <c r="B2401" s="5">
        <v>1133656831.16000009</v>
      </c>
      <c r="C2401" s="6">
        <v>258.21951077</v>
      </c>
      <c r="D2401" s="7">
        <v>2.30307628</v>
      </c>
      <c r="E2401" s="6">
        <v>258.21951077</v>
      </c>
      <c r="F2401" s="6">
        <v>230.30762765</v>
      </c>
    </row>
    <row r="2402">
      <c r="A2402" s="4" t="inlineStr">
        <is>
          <t xml:space="preserve">2024-07-04</t>
        </is>
      </c>
      <c r="B2402" s="5">
        <v>1133933481.08999991</v>
      </c>
      <c r="C2402" s="6">
        <v>258.28252491</v>
      </c>
      <c r="D2402" s="7">
        <v>2.30398069</v>
      </c>
      <c r="E2402" s="6">
        <v>258.28252491</v>
      </c>
      <c r="F2402" s="6">
        <v>230.39806851</v>
      </c>
    </row>
    <row r="2403">
      <c r="A2403" s="4" t="inlineStr">
        <is>
          <t xml:space="preserve">2024-07-05</t>
        </is>
      </c>
      <c r="B2403" s="5">
        <v>1134493698.08999991</v>
      </c>
      <c r="C2403" s="6">
        <v>258.41012875</v>
      </c>
      <c r="D2403" s="7">
        <v>2.30488545</v>
      </c>
      <c r="E2403" s="6">
        <v>258.41012875</v>
      </c>
      <c r="F2403" s="6">
        <v>230.4885449</v>
      </c>
    </row>
    <row r="2404">
      <c r="A2404" s="4" t="inlineStr">
        <is>
          <t xml:space="preserve">2024-07-08</t>
        </is>
      </c>
      <c r="B2404" s="5">
        <v>1134904597.97000003</v>
      </c>
      <c r="C2404" s="6">
        <v>258.50372177</v>
      </c>
      <c r="D2404" s="7">
        <v>2.30579057</v>
      </c>
      <c r="E2404" s="6">
        <v>258.50372177</v>
      </c>
      <c r="F2404" s="6">
        <v>230.57905681</v>
      </c>
    </row>
    <row r="2405">
      <c r="A2405" s="4" t="inlineStr">
        <is>
          <t xml:space="preserve">2024-07-09</t>
        </is>
      </c>
      <c r="B2405" s="5">
        <v>1135362385.16000009</v>
      </c>
      <c r="C2405" s="6">
        <v>258.60799458</v>
      </c>
      <c r="D2405" s="7">
        <v>2.30669604</v>
      </c>
      <c r="E2405" s="6">
        <v>258.60799458</v>
      </c>
      <c r="F2405" s="6">
        <v>230.66960427</v>
      </c>
    </row>
    <row r="2406">
      <c r="A2406" s="4" t="inlineStr">
        <is>
          <t xml:space="preserve">2024-07-10</t>
        </is>
      </c>
      <c r="B2406" s="5">
        <v>1136003421.9000001</v>
      </c>
      <c r="C2406" s="6">
        <v>258.75400719</v>
      </c>
      <c r="D2406" s="7">
        <v>2.30760187</v>
      </c>
      <c r="E2406" s="6">
        <v>258.75400719</v>
      </c>
      <c r="F2406" s="6">
        <v>230.76018728</v>
      </c>
    </row>
    <row r="2407">
      <c r="A2407" s="4" t="inlineStr">
        <is>
          <t xml:space="preserve">2024-07-11</t>
        </is>
      </c>
      <c r="B2407" s="5">
        <v>1136608081.33999991</v>
      </c>
      <c r="C2407" s="6">
        <v>258.89173393</v>
      </c>
      <c r="D2407" s="7">
        <v>2.30850806</v>
      </c>
      <c r="E2407" s="6">
        <v>258.89173393</v>
      </c>
      <c r="F2407" s="6">
        <v>230.85080586</v>
      </c>
    </row>
    <row r="2408">
      <c r="A2408" s="4" t="inlineStr">
        <is>
          <t xml:space="preserve">2024-07-12</t>
        </is>
      </c>
      <c r="B2408" s="5">
        <v>1136979943.13000011</v>
      </c>
      <c r="C2408" s="6">
        <v>258.97643502</v>
      </c>
      <c r="D2408" s="7">
        <v>2.3094146</v>
      </c>
      <c r="E2408" s="6">
        <v>258.97643502</v>
      </c>
      <c r="F2408" s="6">
        <v>230.94146004</v>
      </c>
    </row>
    <row r="2409">
      <c r="A2409" s="4" t="inlineStr">
        <is>
          <t xml:space="preserve">2024-07-15</t>
        </is>
      </c>
      <c r="B2409" s="5">
        <v>1137428434.03999996</v>
      </c>
      <c r="C2409" s="6">
        <v>259.07859037</v>
      </c>
      <c r="D2409" s="7">
        <v>2.3103215</v>
      </c>
      <c r="E2409" s="6">
        <v>259.07859037</v>
      </c>
      <c r="F2409" s="6">
        <v>231.03214981</v>
      </c>
    </row>
    <row r="2410">
      <c r="A2410" s="4" t="inlineStr">
        <is>
          <t xml:space="preserve">2024-07-16</t>
        </is>
      </c>
      <c r="B2410" s="5">
        <v>1137972520.75</v>
      </c>
      <c r="C2410" s="6">
        <v>259.20252011</v>
      </c>
      <c r="D2410" s="7">
        <v>2.31122875</v>
      </c>
      <c r="E2410" s="6">
        <v>259.20252011</v>
      </c>
      <c r="F2410" s="6">
        <v>231.12287519</v>
      </c>
    </row>
    <row r="2411">
      <c r="A2411" s="4" t="inlineStr">
        <is>
          <t xml:space="preserve">2024-07-17</t>
        </is>
      </c>
      <c r="B2411" s="5">
        <v>1138620414.93000007</v>
      </c>
      <c r="C2411" s="6">
        <v>259.35009468</v>
      </c>
      <c r="D2411" s="7">
        <v>2.31213636</v>
      </c>
      <c r="E2411" s="6">
        <v>259.35009468</v>
      </c>
      <c r="F2411" s="6">
        <v>231.2136362</v>
      </c>
    </row>
    <row r="2412">
      <c r="A2412" s="4" t="inlineStr">
        <is>
          <t xml:space="preserve">2024-07-18</t>
        </is>
      </c>
      <c r="B2412" s="5">
        <v>1139519207.3900001</v>
      </c>
      <c r="C2412" s="6">
        <v>259.55481779</v>
      </c>
      <c r="D2412" s="7">
        <v>2.31304433</v>
      </c>
      <c r="E2412" s="6">
        <v>259.55481779</v>
      </c>
      <c r="F2412" s="6">
        <v>231.30443285</v>
      </c>
    </row>
    <row r="2413">
      <c r="A2413" s="4" t="inlineStr">
        <is>
          <t xml:space="preserve">2024-07-19</t>
        </is>
      </c>
      <c r="B2413" s="5">
        <v>1140164314.77999997</v>
      </c>
      <c r="C2413" s="6">
        <v>259.70175759</v>
      </c>
      <c r="D2413" s="7">
        <v>2.31395265</v>
      </c>
      <c r="E2413" s="6">
        <v>259.70175759</v>
      </c>
      <c r="F2413" s="6">
        <v>231.39526516</v>
      </c>
    </row>
    <row r="2414">
      <c r="A2414" s="4" t="inlineStr">
        <is>
          <t xml:space="preserve">2024-07-22</t>
        </is>
      </c>
      <c r="B2414" s="5">
        <v>1140554069.56999993</v>
      </c>
      <c r="C2414" s="6">
        <v>259.79053428</v>
      </c>
      <c r="D2414" s="7">
        <v>2.31486133</v>
      </c>
      <c r="E2414" s="6">
        <v>259.79053428</v>
      </c>
      <c r="F2414" s="6">
        <v>231.48613314</v>
      </c>
    </row>
    <row r="2415">
      <c r="A2415" s="4" t="inlineStr">
        <is>
          <t xml:space="preserve">2024-07-23</t>
        </is>
      </c>
      <c r="B2415" s="5">
        <v>1141298318.33999991</v>
      </c>
      <c r="C2415" s="6">
        <v>259.96005608</v>
      </c>
      <c r="D2415" s="7">
        <v>2.31577037</v>
      </c>
      <c r="E2415" s="6">
        <v>259.96005608</v>
      </c>
      <c r="F2415" s="6">
        <v>231.5770368</v>
      </c>
    </row>
    <row r="2416">
      <c r="A2416" s="4" t="inlineStr">
        <is>
          <t xml:space="preserve">2024-07-24</t>
        </is>
      </c>
      <c r="B2416" s="5">
        <v>1142056540.6500001</v>
      </c>
      <c r="C2416" s="6">
        <v>260.13276072</v>
      </c>
      <c r="D2416" s="7">
        <v>2.31667976</v>
      </c>
      <c r="E2416" s="6">
        <v>260.13276072</v>
      </c>
      <c r="F2416" s="6">
        <v>231.66797616</v>
      </c>
    </row>
    <row r="2417">
      <c r="A2417" s="4" t="inlineStr">
        <is>
          <t xml:space="preserve">2024-07-25</t>
        </is>
      </c>
      <c r="B2417" s="5">
        <v>1142763595.30999994</v>
      </c>
      <c r="C2417" s="6">
        <v>260.29381061</v>
      </c>
      <c r="D2417" s="7">
        <v>2.31758951</v>
      </c>
      <c r="E2417" s="6">
        <v>260.29381061</v>
      </c>
      <c r="F2417" s="6">
        <v>231.75895123</v>
      </c>
    </row>
    <row r="2418">
      <c r="A2418" s="4" t="inlineStr">
        <is>
          <t xml:space="preserve">2024-07-26</t>
        </is>
      </c>
      <c r="B2418" s="5">
        <v>1143624174.76999998</v>
      </c>
      <c r="C2418" s="6">
        <v>260.48982973</v>
      </c>
      <c r="D2418" s="7">
        <v>2.31849962</v>
      </c>
      <c r="E2418" s="6">
        <v>260.48982973</v>
      </c>
      <c r="F2418" s="6">
        <v>231.84996203</v>
      </c>
    </row>
    <row r="2419">
      <c r="A2419" s="4" t="inlineStr">
        <is>
          <t xml:space="preserve">2024-07-29</t>
        </is>
      </c>
      <c r="B2419" s="5">
        <v>1144386047.4000001</v>
      </c>
      <c r="C2419" s="6">
        <v>260.66336582</v>
      </c>
      <c r="D2419" s="7">
        <v>2.31941009</v>
      </c>
      <c r="E2419" s="6">
        <v>260.66336582</v>
      </c>
      <c r="F2419" s="6">
        <v>231.94100856</v>
      </c>
    </row>
    <row r="2420">
      <c r="A2420" s="4" t="inlineStr">
        <is>
          <t xml:space="preserve">2024-07-30</t>
        </is>
      </c>
      <c r="B2420" s="5">
        <v>1144995850.1099999</v>
      </c>
      <c r="C2420" s="6">
        <v>260.80226408</v>
      </c>
      <c r="D2420" s="7">
        <v>2.32032091</v>
      </c>
      <c r="E2420" s="6">
        <v>260.80226408</v>
      </c>
      <c r="F2420" s="6">
        <v>232.03209085</v>
      </c>
    </row>
    <row r="2421">
      <c r="A2421" s="4" t="inlineStr">
        <is>
          <t xml:space="preserve">2024-07-31</t>
        </is>
      </c>
      <c r="B2421" s="5">
        <v>1139762204.03999996</v>
      </c>
      <c r="C2421" s="6">
        <v>260.9286828</v>
      </c>
      <c r="D2421" s="7">
        <v>2.32123209</v>
      </c>
      <c r="E2421" s="6">
        <v>260.9286828</v>
      </c>
      <c r="F2421" s="6">
        <v>232.12320891</v>
      </c>
    </row>
    <row r="2422">
      <c r="A2422" s="4" t="inlineStr">
        <is>
          <t xml:space="preserve">2024-08-01</t>
        </is>
      </c>
      <c r="B2422" s="5">
        <v>1139949211.29999995</v>
      </c>
      <c r="C2422" s="6">
        <v>260.99305263</v>
      </c>
      <c r="D2422" s="7">
        <v>2.32214363</v>
      </c>
      <c r="E2422" s="6">
        <v>260.99305263</v>
      </c>
      <c r="F2422" s="6">
        <v>232.21436275</v>
      </c>
    </row>
    <row r="2423">
      <c r="A2423" s="4" t="inlineStr">
        <is>
          <t xml:space="preserve">2024-08-02</t>
        </is>
      </c>
      <c r="B2423" s="5">
        <v>1140129521.69000006</v>
      </c>
      <c r="C2423" s="6">
        <v>261.03433496</v>
      </c>
      <c r="D2423" s="7">
        <v>2.32305552</v>
      </c>
      <c r="E2423" s="6">
        <v>261.03433496</v>
      </c>
      <c r="F2423" s="6">
        <v>232.30555238</v>
      </c>
    </row>
    <row r="2424">
      <c r="A2424" s="4" t="inlineStr">
        <is>
          <t xml:space="preserve">2024-08-05</t>
        </is>
      </c>
      <c r="B2424" s="5">
        <v>1140498393.86999989</v>
      </c>
      <c r="C2424" s="6">
        <v>261.11878879</v>
      </c>
      <c r="D2424" s="7">
        <v>2.32396778</v>
      </c>
      <c r="E2424" s="6">
        <v>261.11878879</v>
      </c>
      <c r="F2424" s="6">
        <v>232.39677782</v>
      </c>
    </row>
    <row r="2425">
      <c r="A2425" s="4" t="inlineStr">
        <is>
          <t xml:space="preserve">2024-08-06</t>
        </is>
      </c>
      <c r="B2425" s="5">
        <v>1141081996.76999998</v>
      </c>
      <c r="C2425" s="6">
        <v>261.25240553</v>
      </c>
      <c r="D2425" s="7">
        <v>2.32488039</v>
      </c>
      <c r="E2425" s="6">
        <v>261.25240553</v>
      </c>
      <c r="F2425" s="6">
        <v>232.48803909</v>
      </c>
    </row>
    <row r="2426">
      <c r="A2426" s="4" t="inlineStr">
        <is>
          <t xml:space="preserve">2024-08-07</t>
        </is>
      </c>
      <c r="B2426" s="5">
        <v>1141791126.20000005</v>
      </c>
      <c r="C2426" s="6">
        <v>261.41476176</v>
      </c>
      <c r="D2426" s="7">
        <v>2.32579336</v>
      </c>
      <c r="E2426" s="6">
        <v>261.41476176</v>
      </c>
      <c r="F2426" s="6">
        <v>232.5793362</v>
      </c>
    </row>
    <row r="2427">
      <c r="A2427" s="4" t="inlineStr">
        <is>
          <t xml:space="preserve">2024-08-08</t>
        </is>
      </c>
      <c r="B2427" s="5">
        <v>1142230259.53999996</v>
      </c>
      <c r="C2427" s="6">
        <v>261.51530199</v>
      </c>
      <c r="D2427" s="7">
        <v>2.32670669</v>
      </c>
      <c r="E2427" s="6">
        <v>261.51530199</v>
      </c>
      <c r="F2427" s="6">
        <v>232.67066915</v>
      </c>
    </row>
    <row r="2428">
      <c r="A2428" s="4" t="inlineStr">
        <is>
          <t xml:space="preserve">2024-08-09</t>
        </is>
      </c>
      <c r="B2428" s="5">
        <v>1143015822.66000009</v>
      </c>
      <c r="C2428" s="6">
        <v>261.69515782</v>
      </c>
      <c r="D2428" s="7">
        <v>2.32762038</v>
      </c>
      <c r="E2428" s="6">
        <v>261.69515782</v>
      </c>
      <c r="F2428" s="6">
        <v>232.76203798</v>
      </c>
    </row>
    <row r="2429">
      <c r="A2429" s="4" t="inlineStr">
        <is>
          <t xml:space="preserve">2024-08-12</t>
        </is>
      </c>
      <c r="B2429" s="5">
        <v>1143645079.96000004</v>
      </c>
      <c r="C2429" s="6">
        <v>261.83922721</v>
      </c>
      <c r="D2429" s="7">
        <v>2.32853443</v>
      </c>
      <c r="E2429" s="6">
        <v>261.83922721</v>
      </c>
      <c r="F2429" s="6">
        <v>232.85344268</v>
      </c>
    </row>
    <row r="2430">
      <c r="A2430" s="4" t="inlineStr">
        <is>
          <t xml:space="preserve">2024-08-13</t>
        </is>
      </c>
      <c r="B2430" s="5">
        <v>1144562674.94000006</v>
      </c>
      <c r="C2430" s="6">
        <v>262.04931193</v>
      </c>
      <c r="D2430" s="7">
        <v>2.32944883</v>
      </c>
      <c r="E2430" s="6">
        <v>262.04931193</v>
      </c>
      <c r="F2430" s="6">
        <v>232.94488328</v>
      </c>
    </row>
    <row r="2431">
      <c r="A2431" s="4" t="inlineStr">
        <is>
          <t xml:space="preserve">2024-08-14</t>
        </is>
      </c>
      <c r="B2431" s="5">
        <v>1145110871.8599999</v>
      </c>
      <c r="C2431" s="6">
        <v>262.17482243</v>
      </c>
      <c r="D2431" s="7">
        <v>2.3303636</v>
      </c>
      <c r="E2431" s="6">
        <v>262.17482243</v>
      </c>
      <c r="F2431" s="6">
        <v>233.03635979</v>
      </c>
    </row>
    <row r="2432">
      <c r="A2432" s="4" t="inlineStr">
        <is>
          <t xml:space="preserve">2024-08-15</t>
        </is>
      </c>
      <c r="B2432" s="5">
        <v>1145810080.53999996</v>
      </c>
      <c r="C2432" s="6">
        <v>262.33490728</v>
      </c>
      <c r="D2432" s="7">
        <v>2.33127872</v>
      </c>
      <c r="E2432" s="6">
        <v>262.33490728</v>
      </c>
      <c r="F2432" s="6">
        <v>233.12787222</v>
      </c>
    </row>
    <row r="2433">
      <c r="A2433" s="4" t="inlineStr">
        <is>
          <t xml:space="preserve">2024-08-16</t>
        </is>
      </c>
      <c r="B2433" s="5">
        <v>1146403466.29999995</v>
      </c>
      <c r="C2433" s="6">
        <v>262.47076383</v>
      </c>
      <c r="D2433" s="7">
        <v>2.33219421</v>
      </c>
      <c r="E2433" s="6">
        <v>262.47076383</v>
      </c>
      <c r="F2433" s="6">
        <v>233.21942058</v>
      </c>
    </row>
    <row r="2434">
      <c r="A2434" s="4" t="inlineStr">
        <is>
          <t xml:space="preserve">2024-08-19</t>
        </is>
      </c>
      <c r="B2434" s="5">
        <v>1146959950.70000005</v>
      </c>
      <c r="C2434" s="6">
        <v>262.59817175</v>
      </c>
      <c r="D2434" s="7">
        <v>2.33311005</v>
      </c>
      <c r="E2434" s="6">
        <v>262.59817175</v>
      </c>
      <c r="F2434" s="6">
        <v>233.3110049</v>
      </c>
    </row>
    <row r="2435">
      <c r="A2435" s="4" t="inlineStr">
        <is>
          <t xml:space="preserve">2024-08-20</t>
        </is>
      </c>
      <c r="B2435" s="5">
        <v>1147437028.20000005</v>
      </c>
      <c r="C2435" s="6">
        <v>262.70739935</v>
      </c>
      <c r="D2435" s="7">
        <v>2.33402625</v>
      </c>
      <c r="E2435" s="6">
        <v>262.70739935</v>
      </c>
      <c r="F2435" s="6">
        <v>233.40262518</v>
      </c>
    </row>
    <row r="2436">
      <c r="A2436" s="4" t="inlineStr">
        <is>
          <t xml:space="preserve">2024-08-21</t>
        </is>
      </c>
      <c r="B2436" s="5">
        <v>1147936436.03999996</v>
      </c>
      <c r="C2436" s="6">
        <v>262.82173951</v>
      </c>
      <c r="D2436" s="7">
        <v>2.33494281</v>
      </c>
      <c r="E2436" s="6">
        <v>262.82173951</v>
      </c>
      <c r="F2436" s="6">
        <v>233.49428144</v>
      </c>
    </row>
    <row r="2437">
      <c r="A2437" s="4" t="inlineStr">
        <is>
          <t xml:space="preserve">2024-08-22</t>
        </is>
      </c>
      <c r="B2437" s="5">
        <v>1148484902.01999998</v>
      </c>
      <c r="C2437" s="6">
        <v>262.94731161</v>
      </c>
      <c r="D2437" s="7">
        <v>2.33585974</v>
      </c>
      <c r="E2437" s="6">
        <v>262.94731161</v>
      </c>
      <c r="F2437" s="6">
        <v>233.58597369</v>
      </c>
    </row>
    <row r="2438">
      <c r="A2438" s="4" t="inlineStr">
        <is>
          <t xml:space="preserve">2024-08-23</t>
        </is>
      </c>
      <c r="B2438" s="5">
        <v>1149118517.30999994</v>
      </c>
      <c r="C2438" s="6">
        <v>263.09237876</v>
      </c>
      <c r="D2438" s="7">
        <v>2.33677702</v>
      </c>
      <c r="E2438" s="6">
        <v>263.09237876</v>
      </c>
      <c r="F2438" s="6">
        <v>233.67770195</v>
      </c>
    </row>
    <row r="2439">
      <c r="A2439" s="4" t="inlineStr">
        <is>
          <t xml:space="preserve">2024-08-26</t>
        </is>
      </c>
      <c r="B2439" s="5">
        <v>1149809196.06999993</v>
      </c>
      <c r="C2439" s="6">
        <v>263.25051068</v>
      </c>
      <c r="D2439" s="7">
        <v>2.33769466</v>
      </c>
      <c r="E2439" s="6">
        <v>263.25051068</v>
      </c>
      <c r="F2439" s="6">
        <v>233.76946623</v>
      </c>
    </row>
    <row r="2440">
      <c r="A2440" s="4" t="inlineStr">
        <is>
          <t xml:space="preserve">2024-08-27</t>
        </is>
      </c>
      <c r="B2440" s="5">
        <v>1150523021.25</v>
      </c>
      <c r="C2440" s="6">
        <v>263.41394201</v>
      </c>
      <c r="D2440" s="7">
        <v>2.33861267</v>
      </c>
      <c r="E2440" s="6">
        <v>263.41394201</v>
      </c>
      <c r="F2440" s="6">
        <v>233.86126655</v>
      </c>
    </row>
    <row r="2441">
      <c r="A2441" s="4" t="inlineStr">
        <is>
          <t xml:space="preserve">2024-08-28</t>
        </is>
      </c>
      <c r="B2441" s="5">
        <v>1151038746.94000006</v>
      </c>
      <c r="C2441" s="6">
        <v>263.53201816</v>
      </c>
      <c r="D2441" s="7">
        <v>2.33953103</v>
      </c>
      <c r="E2441" s="6">
        <v>263.53201816</v>
      </c>
      <c r="F2441" s="6">
        <v>233.95310292</v>
      </c>
    </row>
    <row r="2442">
      <c r="A2442" s="4" t="inlineStr">
        <is>
          <t xml:space="preserve">2024-08-29</t>
        </is>
      </c>
      <c r="B2442" s="5">
        <v>1151528171.69000006</v>
      </c>
      <c r="C2442" s="6">
        <v>263.64407268</v>
      </c>
      <c r="D2442" s="7">
        <v>2.34044975</v>
      </c>
      <c r="E2442" s="6">
        <v>263.64407268</v>
      </c>
      <c r="F2442" s="6">
        <v>234.04497535</v>
      </c>
    </row>
    <row r="2443">
      <c r="A2443" s="4" t="inlineStr">
        <is>
          <t xml:space="preserve">2024-08-30</t>
        </is>
      </c>
      <c r="B2443" s="5">
        <v>1149921502.81999993</v>
      </c>
      <c r="C2443" s="6">
        <v>263.74912576</v>
      </c>
      <c r="D2443" s="7">
        <v>2.34136884</v>
      </c>
      <c r="E2443" s="6">
        <v>263.74912576</v>
      </c>
      <c r="F2443" s="6">
        <v>234.13688386</v>
      </c>
    </row>
    <row r="2444">
      <c r="A2444" s="4" t="inlineStr">
        <is>
          <t xml:space="preserve">2024-09-02</t>
        </is>
      </c>
      <c r="B2444" s="5">
        <v>1150586791.57999992</v>
      </c>
      <c r="C2444" s="6">
        <v>263.90171821</v>
      </c>
      <c r="D2444" s="7">
        <v>2.34228828</v>
      </c>
      <c r="E2444" s="6">
        <v>263.90171821</v>
      </c>
      <c r="F2444" s="6">
        <v>234.22882846</v>
      </c>
    </row>
    <row r="2445">
      <c r="A2445" s="4" t="inlineStr">
        <is>
          <t xml:space="preserve">2024-09-03</t>
        </is>
      </c>
      <c r="B2445" s="5">
        <v>1151289479.82999992</v>
      </c>
      <c r="C2445" s="6">
        <v>264.06288869</v>
      </c>
      <c r="D2445" s="7">
        <v>2.34320809</v>
      </c>
      <c r="E2445" s="6">
        <v>264.06288869</v>
      </c>
      <c r="F2445" s="6">
        <v>234.32080916</v>
      </c>
    </row>
    <row r="2446">
      <c r="A2446" s="4" t="inlineStr">
        <is>
          <t xml:space="preserve">2024-09-04</t>
        </is>
      </c>
      <c r="B2446" s="5">
        <v>1151876977.75999999</v>
      </c>
      <c r="C2446" s="6">
        <v>264.19763882</v>
      </c>
      <c r="D2446" s="7">
        <v>2.34412826</v>
      </c>
      <c r="E2446" s="6">
        <v>264.19763882</v>
      </c>
      <c r="F2446" s="6">
        <v>234.41282599</v>
      </c>
    </row>
    <row r="2447">
      <c r="A2447" s="4" t="inlineStr">
        <is>
          <t xml:space="preserve">2024-09-05</t>
        </is>
      </c>
      <c r="B2447" s="5">
        <v>1152406517.99000001</v>
      </c>
      <c r="C2447" s="6">
        <v>264.31909561</v>
      </c>
      <c r="D2447" s="7">
        <v>2.34504879</v>
      </c>
      <c r="E2447" s="6">
        <v>264.31909561</v>
      </c>
      <c r="F2447" s="6">
        <v>234.50487895</v>
      </c>
    </row>
    <row r="2448">
      <c r="A2448" s="4" t="inlineStr">
        <is>
          <t xml:space="preserve">2024-09-06</t>
        </is>
      </c>
      <c r="B2448" s="5">
        <v>1152895050.25999999</v>
      </c>
      <c r="C2448" s="6">
        <v>264.4311467</v>
      </c>
      <c r="D2448" s="7">
        <v>2.34596968</v>
      </c>
      <c r="E2448" s="6">
        <v>264.4311467</v>
      </c>
      <c r="F2448" s="6">
        <v>234.59696806</v>
      </c>
    </row>
    <row r="2449">
      <c r="A2449" s="4" t="inlineStr">
        <is>
          <t xml:space="preserve">2024-09-09</t>
        </is>
      </c>
      <c r="B2449" s="5">
        <v>1153536912.28999996</v>
      </c>
      <c r="C2449" s="6">
        <v>264.57836592</v>
      </c>
      <c r="D2449" s="7">
        <v>2.34689093</v>
      </c>
      <c r="E2449" s="6">
        <v>264.57836592</v>
      </c>
      <c r="F2449" s="6">
        <v>234.68909334</v>
      </c>
    </row>
    <row r="2450">
      <c r="A2450" s="4" t="inlineStr">
        <is>
          <t xml:space="preserve">2024-09-10</t>
        </is>
      </c>
      <c r="B2450" s="5">
        <v>1154351080.3900001</v>
      </c>
      <c r="C2450" s="6">
        <v>264.76510573</v>
      </c>
      <c r="D2450" s="7">
        <v>2.34781255</v>
      </c>
      <c r="E2450" s="6">
        <v>264.76510573</v>
      </c>
      <c r="F2450" s="6">
        <v>234.78125479</v>
      </c>
    </row>
    <row r="2451">
      <c r="A2451" s="4" t="inlineStr">
        <is>
          <t xml:space="preserve">2024-09-11</t>
        </is>
      </c>
      <c r="B2451" s="5">
        <v>1154864594.93000007</v>
      </c>
      <c r="C2451" s="6">
        <v>264.88288682</v>
      </c>
      <c r="D2451" s="7">
        <v>2.34873452</v>
      </c>
      <c r="E2451" s="6">
        <v>264.88288682</v>
      </c>
      <c r="F2451" s="6">
        <v>234.87345243</v>
      </c>
    </row>
    <row r="2452">
      <c r="A2452" s="4" t="inlineStr">
        <is>
          <t xml:space="preserve">2024-09-12</t>
        </is>
      </c>
      <c r="B2452" s="5">
        <v>1155350594.31999993</v>
      </c>
      <c r="C2452" s="6">
        <v>264.99435697</v>
      </c>
      <c r="D2452" s="7">
        <v>2.34965686</v>
      </c>
      <c r="E2452" s="6">
        <v>264.99435697</v>
      </c>
      <c r="F2452" s="6">
        <v>234.96568628</v>
      </c>
    </row>
    <row r="2453">
      <c r="A2453" s="4" t="inlineStr">
        <is>
          <t xml:space="preserve">2024-09-13</t>
        </is>
      </c>
      <c r="B2453" s="5">
        <v>1155855206.28999996</v>
      </c>
      <c r="C2453" s="6">
        <v>265.11009614</v>
      </c>
      <c r="D2453" s="7">
        <v>2.35057956</v>
      </c>
      <c r="E2453" s="6">
        <v>265.11009614</v>
      </c>
      <c r="F2453" s="6">
        <v>235.05795634</v>
      </c>
    </row>
    <row r="2454">
      <c r="A2454" s="4" t="inlineStr">
        <is>
          <t xml:space="preserve">2024-09-16</t>
        </is>
      </c>
      <c r="B2454" s="5">
        <v>1156324100.23000002</v>
      </c>
      <c r="C2454" s="6">
        <v>265.21764293</v>
      </c>
      <c r="D2454" s="7">
        <v>2.35150263</v>
      </c>
      <c r="E2454" s="6">
        <v>265.21764293</v>
      </c>
      <c r="F2454" s="6">
        <v>235.15026265</v>
      </c>
    </row>
    <row r="2455">
      <c r="A2455" s="4" t="inlineStr">
        <is>
          <t xml:space="preserve">2024-09-17</t>
        </is>
      </c>
      <c r="B2455" s="5">
        <v>1156465734.5999999</v>
      </c>
      <c r="C2455" s="6">
        <v>265.25012858</v>
      </c>
      <c r="D2455" s="7">
        <v>2.35242605</v>
      </c>
      <c r="E2455" s="6">
        <v>265.25012858</v>
      </c>
      <c r="F2455" s="6">
        <v>235.2426052</v>
      </c>
    </row>
    <row r="2456">
      <c r="A2456" s="4" t="inlineStr">
        <is>
          <t xml:space="preserve">2024-09-18</t>
        </is>
      </c>
      <c r="B2456" s="5">
        <v>1157318149.81999993</v>
      </c>
      <c r="C2456" s="6">
        <v>265.44564085</v>
      </c>
      <c r="D2456" s="7">
        <v>2.35334984</v>
      </c>
      <c r="E2456" s="6">
        <v>265.44564085</v>
      </c>
      <c r="F2456" s="6">
        <v>235.33498401</v>
      </c>
    </row>
    <row r="2457">
      <c r="A2457" s="4" t="inlineStr">
        <is>
          <t xml:space="preserve">2024-09-19</t>
        </is>
      </c>
      <c r="B2457" s="5">
        <v>1157937833</v>
      </c>
      <c r="C2457" s="6">
        <v>265.58777307</v>
      </c>
      <c r="D2457" s="7">
        <v>2.35429512</v>
      </c>
      <c r="E2457" s="6">
        <v>265.58777307</v>
      </c>
      <c r="F2457" s="6">
        <v>235.42951228</v>
      </c>
    </row>
    <row r="2458">
      <c r="A2458" s="4" t="inlineStr">
        <is>
          <t xml:space="preserve">2024-09-20</t>
        </is>
      </c>
      <c r="B2458" s="5">
        <v>1158681947.45000005</v>
      </c>
      <c r="C2458" s="6">
        <v>265.75844519</v>
      </c>
      <c r="D2458" s="7">
        <v>2.35524079</v>
      </c>
      <c r="E2458" s="6">
        <v>265.75844519</v>
      </c>
      <c r="F2458" s="6">
        <v>235.52407853</v>
      </c>
    </row>
    <row r="2459">
      <c r="A2459" s="4" t="inlineStr">
        <is>
          <t xml:space="preserve">2024-09-23</t>
        </is>
      </c>
      <c r="B2459" s="5">
        <v>1159013934.30999994</v>
      </c>
      <c r="C2459" s="6">
        <v>265.8345906</v>
      </c>
      <c r="D2459" s="7">
        <v>2.35618683</v>
      </c>
      <c r="E2459" s="6">
        <v>265.8345906</v>
      </c>
      <c r="F2459" s="6">
        <v>235.61868276</v>
      </c>
    </row>
    <row r="2460">
      <c r="A2460" s="4" t="inlineStr">
        <is>
          <t xml:space="preserve">2024-09-24</t>
        </is>
      </c>
      <c r="B2460" s="5">
        <v>1159859797.74000001</v>
      </c>
      <c r="C2460" s="6">
        <v>266.02860014</v>
      </c>
      <c r="D2460" s="7">
        <v>2.35713325</v>
      </c>
      <c r="E2460" s="6">
        <v>266.02860014</v>
      </c>
      <c r="F2460" s="6">
        <v>235.713325</v>
      </c>
    </row>
    <row r="2461">
      <c r="A2461" s="4" t="inlineStr">
        <is>
          <t xml:space="preserve">2024-09-25</t>
        </is>
      </c>
      <c r="B2461" s="5">
        <v>1160173453.61999989</v>
      </c>
      <c r="C2461" s="6">
        <v>266.1005411</v>
      </c>
      <c r="D2461" s="7">
        <v>2.35808005</v>
      </c>
      <c r="E2461" s="6">
        <v>266.1005411</v>
      </c>
      <c r="F2461" s="6">
        <v>235.80800524</v>
      </c>
    </row>
    <row r="2462">
      <c r="A2462" s="4" t="inlineStr">
        <is>
          <t xml:space="preserve">2024-09-26</t>
        </is>
      </c>
      <c r="B2462" s="5">
        <v>1160616986.70000005</v>
      </c>
      <c r="C2462" s="6">
        <v>266.20227106</v>
      </c>
      <c r="D2462" s="7">
        <v>2.35902724</v>
      </c>
      <c r="E2462" s="6">
        <v>266.20227106</v>
      </c>
      <c r="F2462" s="6">
        <v>235.90272352</v>
      </c>
    </row>
    <row r="2463">
      <c r="A2463" s="4" t="inlineStr">
        <is>
          <t xml:space="preserve">2024-09-27</t>
        </is>
      </c>
      <c r="B2463" s="5">
        <v>1161274529.24000001</v>
      </c>
      <c r="C2463" s="6">
        <v>266.35308681</v>
      </c>
      <c r="D2463" s="7">
        <v>2.3599748</v>
      </c>
      <c r="E2463" s="6">
        <v>266.35308681</v>
      </c>
      <c r="F2463" s="6">
        <v>235.99747984</v>
      </c>
    </row>
    <row r="2464">
      <c r="A2464" s="4" t="inlineStr">
        <is>
          <t xml:space="preserve">2024-09-30</t>
        </is>
      </c>
      <c r="B2464" s="5">
        <v>1033374338.80999994</v>
      </c>
      <c r="C2464" s="6">
        <v>266.46906634</v>
      </c>
      <c r="D2464" s="7">
        <v>2.36092274</v>
      </c>
      <c r="E2464" s="6">
        <v>266.46906634</v>
      </c>
      <c r="F2464" s="6">
        <v>236.09227423</v>
      </c>
    </row>
    <row r="2465">
      <c r="A2465" s="4" t="inlineStr">
        <is>
          <t xml:space="preserve">2024-10-01</t>
        </is>
      </c>
      <c r="B2465" s="5">
        <v>1033855428.14999998</v>
      </c>
      <c r="C2465" s="6">
        <v>266.59312151</v>
      </c>
      <c r="D2465" s="7">
        <v>2.36187107</v>
      </c>
      <c r="E2465" s="6">
        <v>266.59312151</v>
      </c>
      <c r="F2465" s="6">
        <v>236.18710669</v>
      </c>
    </row>
    <row r="2466">
      <c r="A2466" s="4" t="inlineStr">
        <is>
          <t xml:space="preserve">2024-10-02</t>
        </is>
      </c>
      <c r="B2466" s="5">
        <v>1034377868.22000003</v>
      </c>
      <c r="C2466" s="6">
        <v>266.7278395</v>
      </c>
      <c r="D2466" s="7">
        <v>2.36281977</v>
      </c>
      <c r="E2466" s="6">
        <v>266.7278395</v>
      </c>
      <c r="F2466" s="6">
        <v>236.28197725</v>
      </c>
    </row>
    <row r="2467">
      <c r="A2467" s="4" t="inlineStr">
        <is>
          <t xml:space="preserve">2024-10-04</t>
        </is>
      </c>
      <c r="B2467" s="5">
        <v>1035265279.90999997</v>
      </c>
      <c r="C2467" s="6">
        <v>266.95667019</v>
      </c>
      <c r="D2467" s="7">
        <v>2.36376886</v>
      </c>
      <c r="E2467" s="6">
        <v>266.95667019</v>
      </c>
      <c r="F2467" s="6">
        <v>236.37688591</v>
      </c>
    </row>
    <row r="2468">
      <c r="A2468" s="4" t="inlineStr">
        <is>
          <t xml:space="preserve">2024-10-07</t>
        </is>
      </c>
      <c r="B2468" s="5">
        <v>1035679515.92999995</v>
      </c>
      <c r="C2468" s="6">
        <v>267.06348636</v>
      </c>
      <c r="D2468" s="7">
        <v>2.36471833</v>
      </c>
      <c r="E2468" s="6">
        <v>267.06348636</v>
      </c>
      <c r="F2468" s="6">
        <v>236.47183269</v>
      </c>
    </row>
    <row r="2469">
      <c r="A2469" s="4" t="inlineStr">
        <is>
          <t xml:space="preserve">2024-10-08</t>
        </is>
      </c>
      <c r="B2469" s="5">
        <v>1036162595.30999994</v>
      </c>
      <c r="C2469" s="6">
        <v>267.18805469</v>
      </c>
      <c r="D2469" s="7">
        <v>2.36566818</v>
      </c>
      <c r="E2469" s="6">
        <v>267.18805469</v>
      </c>
      <c r="F2469" s="6">
        <v>236.56681761</v>
      </c>
    </row>
    <row r="2470">
      <c r="A2470" s="4" t="inlineStr">
        <is>
          <t xml:space="preserve">2024-10-09</t>
        </is>
      </c>
      <c r="B2470" s="5">
        <v>1036498325.84000003</v>
      </c>
      <c r="C2470" s="6">
        <v>267.27462719</v>
      </c>
      <c r="D2470" s="7">
        <v>2.36661841</v>
      </c>
      <c r="E2470" s="6">
        <v>267.27462719</v>
      </c>
      <c r="F2470" s="6">
        <v>236.66184069</v>
      </c>
    </row>
    <row r="2471">
      <c r="A2471" s="4" t="inlineStr">
        <is>
          <t xml:space="preserve">2024-10-10</t>
        </is>
      </c>
      <c r="B2471" s="5">
        <v>1036903934.65999997</v>
      </c>
      <c r="C2471" s="6">
        <v>267.37921872</v>
      </c>
      <c r="D2471" s="7">
        <v>2.36756902</v>
      </c>
      <c r="E2471" s="6">
        <v>267.37921872</v>
      </c>
      <c r="F2471" s="6">
        <v>236.75690193</v>
      </c>
    </row>
    <row r="2472">
      <c r="A2472" s="4" t="inlineStr">
        <is>
          <t xml:space="preserve">2024-10-11</t>
        </is>
      </c>
      <c r="B2472" s="5">
        <v>1037244053.02999997</v>
      </c>
      <c r="C2472" s="6">
        <v>267.46692268</v>
      </c>
      <c r="D2472" s="7">
        <v>2.36852001</v>
      </c>
      <c r="E2472" s="6">
        <v>267.46692268</v>
      </c>
      <c r="F2472" s="6">
        <v>236.85200136</v>
      </c>
    </row>
    <row r="2473">
      <c r="A2473" s="4" t="inlineStr">
        <is>
          <t xml:space="preserve">2024-10-14</t>
        </is>
      </c>
      <c r="B2473" s="5">
        <v>1037668548.03999996</v>
      </c>
      <c r="C2473" s="6">
        <v>267.57638426</v>
      </c>
      <c r="D2473" s="7">
        <v>2.36947139</v>
      </c>
      <c r="E2473" s="6">
        <v>267.57638426</v>
      </c>
      <c r="F2473" s="6">
        <v>236.94713898</v>
      </c>
    </row>
    <row r="2474">
      <c r="A2474" s="4" t="inlineStr">
        <is>
          <t xml:space="preserve">2024-10-15</t>
        </is>
      </c>
      <c r="B2474" s="5">
        <v>1038072787.75999999</v>
      </c>
      <c r="C2474" s="6">
        <v>267.68062275</v>
      </c>
      <c r="D2474" s="7">
        <v>2.37042315</v>
      </c>
      <c r="E2474" s="6">
        <v>267.68062275</v>
      </c>
      <c r="F2474" s="6">
        <v>237.04231482</v>
      </c>
    </row>
    <row r="2475">
      <c r="A2475" s="4" t="inlineStr">
        <is>
          <t xml:space="preserve">2024-10-16</t>
        </is>
      </c>
      <c r="B2475" s="5">
        <v>1038391058.57000005</v>
      </c>
      <c r="C2475" s="6">
        <v>267.76269304</v>
      </c>
      <c r="D2475" s="7">
        <v>2.37137529</v>
      </c>
      <c r="E2475" s="6">
        <v>267.76269304</v>
      </c>
      <c r="F2475" s="6">
        <v>237.13752889</v>
      </c>
    </row>
    <row r="2476">
      <c r="A2476" s="4" t="inlineStr">
        <is>
          <t xml:space="preserve">2024-10-17</t>
        </is>
      </c>
      <c r="B2476" s="5">
        <v>1038834135.25</v>
      </c>
      <c r="C2476" s="6">
        <v>267.87694614</v>
      </c>
      <c r="D2476" s="7">
        <v>2.37232781</v>
      </c>
      <c r="E2476" s="6">
        <v>267.87694614</v>
      </c>
      <c r="F2476" s="6">
        <v>237.23278121</v>
      </c>
    </row>
    <row r="2477">
      <c r="A2477" s="4" t="inlineStr">
        <is>
          <t xml:space="preserve">2024-10-18</t>
        </is>
      </c>
      <c r="B2477" s="5">
        <v>1039323686.13999999</v>
      </c>
      <c r="C2477" s="6">
        <v>268.00318323</v>
      </c>
      <c r="D2477" s="7">
        <v>2.37328072</v>
      </c>
      <c r="E2477" s="6">
        <v>268.00318323</v>
      </c>
      <c r="F2477" s="6">
        <v>237.32807178</v>
      </c>
    </row>
    <row r="2478">
      <c r="A2478" s="4" t="inlineStr">
        <is>
          <t xml:space="preserve">2024-10-21</t>
        </is>
      </c>
      <c r="B2478" s="5">
        <v>1039775994.64999998</v>
      </c>
      <c r="C2478" s="6">
        <v>268.11981689</v>
      </c>
      <c r="D2478" s="7">
        <v>2.37423401</v>
      </c>
      <c r="E2478" s="6">
        <v>268.11981689</v>
      </c>
      <c r="F2478" s="6">
        <v>237.42340063</v>
      </c>
    </row>
    <row r="2479">
      <c r="A2479" s="4" t="inlineStr">
        <is>
          <t xml:space="preserve">2024-10-22</t>
        </is>
      </c>
      <c r="B2479" s="5">
        <v>1040189985.70000005</v>
      </c>
      <c r="C2479" s="6">
        <v>268.22656989</v>
      </c>
      <c r="D2479" s="7">
        <v>2.37518768</v>
      </c>
      <c r="E2479" s="6">
        <v>268.22656989</v>
      </c>
      <c r="F2479" s="6">
        <v>237.51876778</v>
      </c>
    </row>
    <row r="2480">
      <c r="A2480" s="4" t="inlineStr">
        <is>
          <t xml:space="preserve">2024-10-23</t>
        </is>
      </c>
      <c r="B2480" s="5">
        <v>1040709223.94000006</v>
      </c>
      <c r="C2480" s="6">
        <v>268.36046225</v>
      </c>
      <c r="D2480" s="7">
        <v>2.37614173</v>
      </c>
      <c r="E2480" s="6">
        <v>268.36046225</v>
      </c>
      <c r="F2480" s="6">
        <v>237.61417323</v>
      </c>
    </row>
    <row r="2481">
      <c r="A2481" s="4" t="inlineStr">
        <is>
          <t xml:space="preserve">2024-10-24</t>
        </is>
      </c>
      <c r="B2481" s="5">
        <v>1041054767.44000006</v>
      </c>
      <c r="C2481" s="6">
        <v>268.44956515</v>
      </c>
      <c r="D2481" s="7">
        <v>2.37709617</v>
      </c>
      <c r="E2481" s="6">
        <v>268.44956515</v>
      </c>
      <c r="F2481" s="6">
        <v>237.709617</v>
      </c>
    </row>
    <row r="2482">
      <c r="A2482" s="4" t="inlineStr">
        <is>
          <t xml:space="preserve">2024-10-25</t>
        </is>
      </c>
      <c r="B2482" s="5">
        <v>1041574493.75999999</v>
      </c>
      <c r="C2482" s="6">
        <v>268.58358337</v>
      </c>
      <c r="D2482" s="7">
        <v>2.37805099</v>
      </c>
      <c r="E2482" s="6">
        <v>268.58358337</v>
      </c>
      <c r="F2482" s="6">
        <v>237.80509911</v>
      </c>
    </row>
    <row r="2483">
      <c r="A2483" s="4" t="inlineStr">
        <is>
          <t xml:space="preserve">2024-10-28</t>
        </is>
      </c>
      <c r="B2483" s="5">
        <v>1042060024.67999995</v>
      </c>
      <c r="C2483" s="6">
        <v>268.70878385</v>
      </c>
      <c r="D2483" s="7">
        <v>2.3790062</v>
      </c>
      <c r="E2483" s="6">
        <v>268.70878385</v>
      </c>
      <c r="F2483" s="6">
        <v>237.90061957</v>
      </c>
    </row>
    <row r="2484">
      <c r="A2484" s="4" t="inlineStr">
        <is>
          <t xml:space="preserve">2024-10-29</t>
        </is>
      </c>
      <c r="B2484" s="5">
        <v>1042516055.84000003</v>
      </c>
      <c r="C2484" s="6">
        <v>268.82637744</v>
      </c>
      <c r="D2484" s="7">
        <v>2.37996178</v>
      </c>
      <c r="E2484" s="6">
        <v>268.82637744</v>
      </c>
      <c r="F2484" s="6">
        <v>237.9961784</v>
      </c>
    </row>
    <row r="2485">
      <c r="A2485" s="4" t="inlineStr">
        <is>
          <t xml:space="preserve">2024-10-30</t>
        </is>
      </c>
      <c r="B2485" s="5">
        <v>1043040487.59000003</v>
      </c>
      <c r="C2485" s="6">
        <v>268.96160902</v>
      </c>
      <c r="D2485" s="7">
        <v>2.38091776</v>
      </c>
      <c r="E2485" s="6">
        <v>268.96160902</v>
      </c>
      <c r="F2485" s="6">
        <v>238.09177561</v>
      </c>
    </row>
    <row r="2486">
      <c r="A2486" s="4" t="inlineStr">
        <is>
          <t xml:space="preserve">2024-10-31</t>
        </is>
      </c>
      <c r="B2486" s="5">
        <v>995931735.54999995</v>
      </c>
      <c r="C2486" s="6">
        <v>269.08952001</v>
      </c>
      <c r="D2486" s="7">
        <v>2.38187411</v>
      </c>
      <c r="E2486" s="6">
        <v>269.08952001</v>
      </c>
      <c r="F2486" s="6">
        <v>238.18741122</v>
      </c>
    </row>
    <row r="2487">
      <c r="A2487" s="4" t="inlineStr">
        <is>
          <t xml:space="preserve">2024-11-01</t>
        </is>
      </c>
      <c r="B2487" s="5">
        <v>996339369.09000003</v>
      </c>
      <c r="C2487" s="6">
        <v>269.199658</v>
      </c>
      <c r="D2487" s="7">
        <v>2.38283085</v>
      </c>
      <c r="E2487" s="6">
        <v>269.199658</v>
      </c>
      <c r="F2487" s="6">
        <v>238.28308525</v>
      </c>
    </row>
    <row r="2488">
      <c r="A2488" s="4" t="inlineStr">
        <is>
          <t xml:space="preserve">2024-11-04</t>
        </is>
      </c>
      <c r="B2488" s="5">
        <v>996591032.29999995</v>
      </c>
      <c r="C2488" s="6">
        <v>269.26765456</v>
      </c>
      <c r="D2488" s="7">
        <v>2.38378798</v>
      </c>
      <c r="E2488" s="6">
        <v>269.26765456</v>
      </c>
      <c r="F2488" s="6">
        <v>238.37879771</v>
      </c>
    </row>
    <row r="2489">
      <c r="A2489" s="4" t="inlineStr">
        <is>
          <t xml:space="preserve">2024-11-05</t>
        </is>
      </c>
      <c r="B2489" s="5">
        <v>996909244.79999995</v>
      </c>
      <c r="C2489" s="6">
        <v>269.35363198</v>
      </c>
      <c r="D2489" s="7">
        <v>2.38474549</v>
      </c>
      <c r="E2489" s="6">
        <v>269.35363198</v>
      </c>
      <c r="F2489" s="6">
        <v>238.47454861</v>
      </c>
    </row>
    <row r="2490">
      <c r="A2490" s="4" t="inlineStr">
        <is>
          <t xml:space="preserve">2024-11-06</t>
        </is>
      </c>
      <c r="B2490" s="5">
        <v>997280004.86000001</v>
      </c>
      <c r="C2490" s="6">
        <v>269.45380717</v>
      </c>
      <c r="D2490" s="7">
        <v>2.38570338</v>
      </c>
      <c r="E2490" s="6">
        <v>269.45380717</v>
      </c>
      <c r="F2490" s="6">
        <v>238.57033797</v>
      </c>
    </row>
    <row r="2491">
      <c r="A2491" s="4" t="inlineStr">
        <is>
          <t xml:space="preserve">2024-11-07</t>
        </is>
      </c>
      <c r="B2491" s="5">
        <v>997675443.11000001</v>
      </c>
      <c r="C2491" s="6">
        <v>269.56065012</v>
      </c>
      <c r="D2491" s="7">
        <v>2.38670436</v>
      </c>
      <c r="E2491" s="6">
        <v>269.56065012</v>
      </c>
      <c r="F2491" s="6">
        <v>238.67043587</v>
      </c>
    </row>
    <row r="2492">
      <c r="A2492" s="4" t="inlineStr">
        <is>
          <t xml:space="preserve">2024-11-08</t>
        </is>
      </c>
      <c r="B2492" s="5">
        <v>998040991.59000003</v>
      </c>
      <c r="C2492" s="6">
        <v>269.6594172</v>
      </c>
      <c r="D2492" s="7">
        <v>2.38770576</v>
      </c>
      <c r="E2492" s="6">
        <v>269.6594172</v>
      </c>
      <c r="F2492" s="6">
        <v>238.77057576</v>
      </c>
    </row>
    <row r="2493">
      <c r="A2493" s="4" t="inlineStr">
        <is>
          <t xml:space="preserve">2024-11-11</t>
        </is>
      </c>
      <c r="B2493" s="5">
        <v>998627718.64999998</v>
      </c>
      <c r="C2493" s="6">
        <v>269.81794423</v>
      </c>
      <c r="D2493" s="7">
        <v>2.38870758</v>
      </c>
      <c r="E2493" s="6">
        <v>269.81794423</v>
      </c>
      <c r="F2493" s="6">
        <v>238.87075767</v>
      </c>
    </row>
    <row r="2494">
      <c r="A2494" s="4" t="inlineStr">
        <is>
          <t xml:space="preserve">2024-11-12</t>
        </is>
      </c>
      <c r="B2494" s="5">
        <v>999208114.14999998</v>
      </c>
      <c r="C2494" s="6">
        <v>269.97476055</v>
      </c>
      <c r="D2494" s="7">
        <v>2.38970982</v>
      </c>
      <c r="E2494" s="6">
        <v>269.97476055</v>
      </c>
      <c r="F2494" s="6">
        <v>238.97098161</v>
      </c>
    </row>
    <row r="2495">
      <c r="A2495" s="4" t="inlineStr">
        <is>
          <t xml:space="preserve">2024-11-13</t>
        </is>
      </c>
      <c r="B2495" s="5">
        <v>999815437.89999998</v>
      </c>
      <c r="C2495" s="6">
        <v>270.13885258</v>
      </c>
      <c r="D2495" s="7">
        <v>2.39071248</v>
      </c>
      <c r="E2495" s="6">
        <v>270.13885258</v>
      </c>
      <c r="F2495" s="6">
        <v>239.0712476</v>
      </c>
    </row>
    <row r="2496">
      <c r="A2496" s="4" t="inlineStr">
        <is>
          <t xml:space="preserve">2024-11-14</t>
        </is>
      </c>
      <c r="B2496" s="5">
        <v>1000196006.22000003</v>
      </c>
      <c r="C2496" s="6">
        <v>270.24167784</v>
      </c>
      <c r="D2496" s="7">
        <v>2.39171556</v>
      </c>
      <c r="E2496" s="6">
        <v>270.24167784</v>
      </c>
      <c r="F2496" s="6">
        <v>239.17155566</v>
      </c>
    </row>
    <row r="2497">
      <c r="A2497" s="4" t="inlineStr">
        <is>
          <t xml:space="preserve">2024-11-18</t>
        </is>
      </c>
      <c r="B2497" s="5">
        <v>1000633061.72000003</v>
      </c>
      <c r="C2497" s="6">
        <v>270.35976531</v>
      </c>
      <c r="D2497" s="7">
        <v>2.39271906</v>
      </c>
      <c r="E2497" s="6">
        <v>270.35976531</v>
      </c>
      <c r="F2497" s="6">
        <v>239.27190581</v>
      </c>
    </row>
    <row r="2498">
      <c r="A2498" s="4" t="inlineStr">
        <is>
          <t xml:space="preserve">2024-11-19</t>
        </is>
      </c>
      <c r="B2498" s="5">
        <v>1001095847.67999995</v>
      </c>
      <c r="C2498" s="6">
        <v>270.48480485</v>
      </c>
      <c r="D2498" s="7">
        <v>2.39372298</v>
      </c>
      <c r="E2498" s="6">
        <v>270.48480485</v>
      </c>
      <c r="F2498" s="6">
        <v>239.37229806</v>
      </c>
    </row>
    <row r="2499">
      <c r="A2499" s="4" t="inlineStr">
        <is>
          <t xml:space="preserve">2024-11-21</t>
        </is>
      </c>
      <c r="B2499" s="5">
        <v>1001549323.48000002</v>
      </c>
      <c r="C2499" s="6">
        <v>270.6073289</v>
      </c>
      <c r="D2499" s="7">
        <v>2.39472732</v>
      </c>
      <c r="E2499" s="6">
        <v>270.6073289</v>
      </c>
      <c r="F2499" s="6">
        <v>239.47273244</v>
      </c>
    </row>
    <row r="2500">
      <c r="A2500" s="4" t="inlineStr">
        <is>
          <t xml:space="preserve">2024-11-22</t>
        </is>
      </c>
      <c r="B2500" s="5">
        <v>1002174564.86000001</v>
      </c>
      <c r="C2500" s="6">
        <v>270.77626207</v>
      </c>
      <c r="D2500" s="7">
        <v>2.39573209</v>
      </c>
      <c r="E2500" s="6">
        <v>270.77626207</v>
      </c>
      <c r="F2500" s="6">
        <v>239.57320895</v>
      </c>
    </row>
    <row r="2501">
      <c r="A2501" s="4" t="inlineStr">
        <is>
          <t xml:space="preserve">2024-11-25</t>
        </is>
      </c>
      <c r="B2501" s="5">
        <v>1002514709.80999994</v>
      </c>
      <c r="C2501" s="6">
        <v>270.86816539</v>
      </c>
      <c r="D2501" s="7">
        <v>2.39673728</v>
      </c>
      <c r="E2501" s="6">
        <v>270.86816539</v>
      </c>
      <c r="F2501" s="6">
        <v>239.67372763</v>
      </c>
    </row>
    <row r="2502">
      <c r="A2502" s="4" t="inlineStr">
        <is>
          <t xml:space="preserve">2024-11-26</t>
        </is>
      </c>
      <c r="B2502" s="5">
        <v>1003121271.22000003</v>
      </c>
      <c r="C2502" s="6">
        <v>271.03205145</v>
      </c>
      <c r="D2502" s="7">
        <v>2.39774288</v>
      </c>
      <c r="E2502" s="6">
        <v>271.03205145</v>
      </c>
      <c r="F2502" s="6">
        <v>239.77428847</v>
      </c>
    </row>
    <row r="2503">
      <c r="A2503" s="4" t="inlineStr">
        <is>
          <t xml:space="preserve">2024-11-27</t>
        </is>
      </c>
      <c r="B2503" s="5">
        <v>1003615903.37</v>
      </c>
      <c r="C2503" s="6">
        <v>271.16569547</v>
      </c>
      <c r="D2503" s="7">
        <v>2.39874892</v>
      </c>
      <c r="E2503" s="6">
        <v>271.16569547</v>
      </c>
      <c r="F2503" s="6">
        <v>239.87489151</v>
      </c>
    </row>
    <row r="2504">
      <c r="A2504" s="4" t="inlineStr">
        <is>
          <t xml:space="preserve">2024-11-28</t>
        </is>
      </c>
      <c r="B2504" s="5">
        <v>1004005432.58000004</v>
      </c>
      <c r="C2504" s="6">
        <v>271.27094187</v>
      </c>
      <c r="D2504" s="7">
        <v>2.39975537</v>
      </c>
      <c r="E2504" s="6">
        <v>271.27094187</v>
      </c>
      <c r="F2504" s="6">
        <v>239.97553676</v>
      </c>
    </row>
    <row r="2505">
      <c r="A2505" s="4" t="inlineStr">
        <is>
          <t xml:space="preserve">2024-11-29</t>
        </is>
      </c>
      <c r="B2505" s="5">
        <v>980768183.98000002</v>
      </c>
      <c r="C2505" s="6">
        <v>271.43766736</v>
      </c>
      <c r="D2505" s="7">
        <v>2.40076224</v>
      </c>
      <c r="E2505" s="6">
        <v>271.43766736</v>
      </c>
      <c r="F2505" s="6">
        <v>240.07622424</v>
      </c>
    </row>
    <row r="2506">
      <c r="A2506" s="4" t="inlineStr">
        <is>
          <t xml:space="preserve">2024-12-02</t>
        </is>
      </c>
      <c r="B2506" s="5">
        <v>980944611.02999997</v>
      </c>
      <c r="C2506" s="6">
        <v>271.48649536</v>
      </c>
      <c r="D2506" s="7">
        <v>2.40176954</v>
      </c>
      <c r="E2506" s="6">
        <v>271.48649536</v>
      </c>
      <c r="F2506" s="6">
        <v>240.17695397</v>
      </c>
    </row>
    <row r="2507">
      <c r="A2507" s="4" t="inlineStr">
        <is>
          <t xml:space="preserve">2024-12-03</t>
        </is>
      </c>
      <c r="B2507" s="5">
        <v>981189616.23000002</v>
      </c>
      <c r="C2507" s="6">
        <v>271.55430307</v>
      </c>
      <c r="D2507" s="7">
        <v>2.40277726</v>
      </c>
      <c r="E2507" s="6">
        <v>271.55430307</v>
      </c>
      <c r="F2507" s="6">
        <v>240.27772595</v>
      </c>
    </row>
    <row r="2508">
      <c r="A2508" s="4" t="inlineStr">
        <is>
          <t xml:space="preserve">2024-12-04</t>
        </is>
      </c>
      <c r="B2508" s="5">
        <v>981417721.39999998</v>
      </c>
      <c r="C2508" s="6">
        <v>271.61743351</v>
      </c>
      <c r="D2508" s="7">
        <v>2.4037854</v>
      </c>
      <c r="E2508" s="6">
        <v>271.61743351</v>
      </c>
      <c r="F2508" s="6">
        <v>240.37854022</v>
      </c>
    </row>
    <row r="2509">
      <c r="A2509" s="4" t="inlineStr">
        <is>
          <t xml:space="preserve">2024-12-05</t>
        </is>
      </c>
      <c r="B2509" s="5">
        <v>982026275.24000001</v>
      </c>
      <c r="C2509" s="6">
        <v>271.78585704</v>
      </c>
      <c r="D2509" s="7">
        <v>2.40479397</v>
      </c>
      <c r="E2509" s="6">
        <v>271.78585704</v>
      </c>
      <c r="F2509" s="6">
        <v>240.47939679</v>
      </c>
    </row>
    <row r="2510">
      <c r="A2510" s="4" t="inlineStr">
        <is>
          <t xml:space="preserve">2024-12-06</t>
        </is>
      </c>
      <c r="B2510" s="5">
        <v>982494917.91999996</v>
      </c>
      <c r="C2510" s="6">
        <v>271.91555871</v>
      </c>
      <c r="D2510" s="7">
        <v>2.40580296</v>
      </c>
      <c r="E2510" s="6">
        <v>271.91555871</v>
      </c>
      <c r="F2510" s="6">
        <v>240.58029568</v>
      </c>
    </row>
    <row r="2511">
      <c r="A2511" s="4" t="inlineStr">
        <is>
          <t xml:space="preserve">2024-12-09</t>
        </is>
      </c>
      <c r="B2511" s="5">
        <v>982156818.20000005</v>
      </c>
      <c r="C2511" s="6">
        <v>271.82198614</v>
      </c>
      <c r="D2511" s="7">
        <v>2.40681237</v>
      </c>
      <c r="E2511" s="6">
        <v>271.82198614</v>
      </c>
      <c r="F2511" s="6">
        <v>240.68123689</v>
      </c>
    </row>
    <row r="2512">
      <c r="A2512" s="4" t="inlineStr">
        <is>
          <t xml:space="preserve">2024-12-10</t>
        </is>
      </c>
      <c r="B2512" s="5">
        <v>982716900.94000006</v>
      </c>
      <c r="C2512" s="6">
        <v>271.9769948</v>
      </c>
      <c r="D2512" s="7">
        <v>2.4078222</v>
      </c>
      <c r="E2512" s="6">
        <v>271.9769948</v>
      </c>
      <c r="F2512" s="6">
        <v>240.78222047</v>
      </c>
    </row>
    <row r="2513">
      <c r="A2513" s="4" t="inlineStr">
        <is>
          <t xml:space="preserve">2024-12-11</t>
        </is>
      </c>
      <c r="B2513" s="5">
        <v>983197984.29999995</v>
      </c>
      <c r="C2513" s="6">
        <v>272.11013956</v>
      </c>
      <c r="D2513" s="7">
        <v>2.40883246</v>
      </c>
      <c r="E2513" s="6">
        <v>272.11013956</v>
      </c>
      <c r="F2513" s="6">
        <v>240.88324641</v>
      </c>
    </row>
    <row r="2514">
      <c r="A2514" s="4" t="inlineStr">
        <is>
          <t xml:space="preserve">2024-12-12</t>
        </is>
      </c>
      <c r="B2514" s="5">
        <v>983643666.75</v>
      </c>
      <c r="C2514" s="6">
        <v>272.23348675</v>
      </c>
      <c r="D2514" s="7">
        <v>2.4099288</v>
      </c>
      <c r="E2514" s="6">
        <v>272.23348675</v>
      </c>
      <c r="F2514" s="6">
        <v>240.99287999</v>
      </c>
    </row>
    <row r="2515">
      <c r="A2515" s="4" t="inlineStr">
        <is>
          <t xml:space="preserve">2024-12-13</t>
        </is>
      </c>
      <c r="B2515" s="5">
        <v>984152322.33000004</v>
      </c>
      <c r="C2515" s="6">
        <v>272.37426241</v>
      </c>
      <c r="D2515" s="7">
        <v>2.41102563</v>
      </c>
      <c r="E2515" s="6">
        <v>272.37426241</v>
      </c>
      <c r="F2515" s="6">
        <v>241.10256347</v>
      </c>
    </row>
    <row r="2516">
      <c r="A2516" s="4" t="inlineStr">
        <is>
          <t xml:space="preserve">2024-12-16</t>
        </is>
      </c>
      <c r="B2516" s="5">
        <v>986306296.19000006</v>
      </c>
      <c r="C2516" s="6">
        <v>272.97039679</v>
      </c>
      <c r="D2516" s="7">
        <v>2.41212297</v>
      </c>
      <c r="E2516" s="6">
        <v>272.97039679</v>
      </c>
      <c r="F2516" s="6">
        <v>241.21229687</v>
      </c>
    </row>
    <row r="2517">
      <c r="A2517" s="4" t="inlineStr">
        <is>
          <t xml:space="preserve">2024-12-17</t>
        </is>
      </c>
      <c r="B2517" s="5">
        <v>986975976.65999997</v>
      </c>
      <c r="C2517" s="6">
        <v>273.15573774</v>
      </c>
      <c r="D2517" s="7">
        <v>2.4132208</v>
      </c>
      <c r="E2517" s="6">
        <v>273.15573774</v>
      </c>
      <c r="F2517" s="6">
        <v>241.32208021</v>
      </c>
    </row>
    <row r="2518">
      <c r="A2518" s="4" t="inlineStr">
        <is>
          <t xml:space="preserve">2024-12-18</t>
        </is>
      </c>
      <c r="B2518" s="5">
        <v>987431241.12</v>
      </c>
      <c r="C2518" s="6">
        <v>273.28173686</v>
      </c>
      <c r="D2518" s="7">
        <v>2.41431914</v>
      </c>
      <c r="E2518" s="6">
        <v>273.28173686</v>
      </c>
      <c r="F2518" s="6">
        <v>241.43191352</v>
      </c>
    </row>
    <row r="2519">
      <c r="A2519" s="4" t="inlineStr">
        <is>
          <t xml:space="preserve">2024-12-19</t>
        </is>
      </c>
      <c r="B2519" s="5">
        <v>987525405.48000002</v>
      </c>
      <c r="C2519" s="6">
        <v>273.30779781</v>
      </c>
      <c r="D2519" s="7">
        <v>2.41541797</v>
      </c>
      <c r="E2519" s="6">
        <v>273.30779781</v>
      </c>
      <c r="F2519" s="6">
        <v>241.54179682</v>
      </c>
    </row>
    <row r="2520">
      <c r="A2520" s="4" t="inlineStr">
        <is>
          <t xml:space="preserve">2024-12-20</t>
        </is>
      </c>
      <c r="B2520" s="5">
        <v>986828393.14999998</v>
      </c>
      <c r="C2520" s="6">
        <v>273.11489249</v>
      </c>
      <c r="D2520" s="7">
        <v>2.4165173</v>
      </c>
      <c r="E2520" s="6">
        <v>273.11489249</v>
      </c>
      <c r="F2520" s="6">
        <v>241.65173012</v>
      </c>
    </row>
    <row r="2521">
      <c r="A2521" s="4" t="inlineStr">
        <is>
          <t xml:space="preserve">2024-12-23</t>
        </is>
      </c>
      <c r="B2521" s="5">
        <v>986684005.16999996</v>
      </c>
      <c r="C2521" s="6">
        <v>273.07493163</v>
      </c>
      <c r="D2521" s="7">
        <v>2.41761713</v>
      </c>
      <c r="E2521" s="6">
        <v>273.07493163</v>
      </c>
      <c r="F2521" s="6">
        <v>241.76171347</v>
      </c>
    </row>
    <row r="2522">
      <c r="A2522" s="4" t="inlineStr">
        <is>
          <t xml:space="preserve">2024-12-24</t>
        </is>
      </c>
      <c r="B2522" s="5">
        <v>987159800.53999996</v>
      </c>
      <c r="C2522" s="6">
        <v>273.20661289</v>
      </c>
      <c r="D2522" s="7">
        <v>2.41871747</v>
      </c>
      <c r="E2522" s="6">
        <v>273.20661289</v>
      </c>
      <c r="F2522" s="6">
        <v>241.87174687</v>
      </c>
    </row>
    <row r="2523">
      <c r="A2523" s="4" t="inlineStr">
        <is>
          <t xml:space="preserve">2024-12-26</t>
        </is>
      </c>
      <c r="B2523" s="5">
        <v>986968473.05999994</v>
      </c>
      <c r="C2523" s="6">
        <v>273.15366104</v>
      </c>
      <c r="D2523" s="7">
        <v>2.4198183</v>
      </c>
      <c r="E2523" s="6">
        <v>273.15366104</v>
      </c>
      <c r="F2523" s="6">
        <v>241.98183035</v>
      </c>
    </row>
    <row r="2524">
      <c r="A2524" s="4" t="inlineStr">
        <is>
          <t xml:space="preserve">2024-12-27</t>
        </is>
      </c>
      <c r="B2524" s="5">
        <v>986922557.63</v>
      </c>
      <c r="C2524" s="6">
        <v>273.14095348</v>
      </c>
      <c r="D2524" s="7">
        <v>2.42091964</v>
      </c>
      <c r="E2524" s="6">
        <v>273.14095348</v>
      </c>
      <c r="F2524" s="6">
        <v>242.09196393</v>
      </c>
    </row>
    <row r="2525">
      <c r="A2525" s="4" t="inlineStr">
        <is>
          <t xml:space="preserve">2024-12-30</t>
        </is>
      </c>
      <c r="B2525" s="5">
        <v>987772010.25999999</v>
      </c>
      <c r="C2525" s="6">
        <v>273.37604822</v>
      </c>
      <c r="D2525" s="7">
        <v>2.42202148</v>
      </c>
      <c r="E2525" s="6">
        <v>273.37604822</v>
      </c>
      <c r="F2525" s="6">
        <v>242.20214763</v>
      </c>
    </row>
    <row r="2526">
      <c r="A2526" s="4" t="inlineStr">
        <is>
          <t xml:space="preserve">2024-12-31</t>
        </is>
      </c>
      <c r="B2526" s="5">
        <v>953392764.29999995</v>
      </c>
      <c r="C2526" s="6">
        <v>273.50708172</v>
      </c>
      <c r="D2526" s="7">
        <v>2.42312381</v>
      </c>
      <c r="E2526" s="6">
        <v>273.50708172</v>
      </c>
      <c r="F2526" s="6">
        <v>242.31238149</v>
      </c>
    </row>
    <row r="2527">
      <c r="A2527" s="4" t="inlineStr">
        <is>
          <t xml:space="preserve">2025-01-02</t>
        </is>
      </c>
      <c r="B2527" s="5">
        <v>954255444.85000002</v>
      </c>
      <c r="C2527" s="6">
        <v>273.57314777</v>
      </c>
      <c r="D2527" s="7">
        <v>2.42422666</v>
      </c>
      <c r="E2527" s="6">
        <v>273.57314777</v>
      </c>
      <c r="F2527" s="6">
        <v>242.42266551</v>
      </c>
    </row>
    <row r="2528">
      <c r="A2528" s="4" t="inlineStr">
        <is>
          <t xml:space="preserve">2025-01-03</t>
        </is>
      </c>
      <c r="B2528" s="5">
        <v>957657548.67999995</v>
      </c>
      <c r="C2528" s="6">
        <v>273.6816298</v>
      </c>
      <c r="D2528" s="7">
        <v>2.42533</v>
      </c>
      <c r="E2528" s="6">
        <v>273.6816298</v>
      </c>
      <c r="F2528" s="6">
        <v>242.53299973</v>
      </c>
    </row>
    <row r="2529">
      <c r="A2529" s="4" t="inlineStr">
        <is>
          <t xml:space="preserve">2025-01-06</t>
        </is>
      </c>
      <c r="B2529" s="5">
        <v>966990158.08000004</v>
      </c>
      <c r="C2529" s="6">
        <v>273.82397905</v>
      </c>
      <c r="D2529" s="7">
        <v>2.42643384</v>
      </c>
      <c r="E2529" s="6">
        <v>273.82397905</v>
      </c>
      <c r="F2529" s="6">
        <v>242.64338417</v>
      </c>
    </row>
    <row r="2530">
      <c r="A2530" s="4" t="inlineStr">
        <is>
          <t xml:space="preserve">2025-01-07</t>
        </is>
      </c>
      <c r="B2530" s="5">
        <v>971432563.53999996</v>
      </c>
      <c r="C2530" s="6">
        <v>273.95981664</v>
      </c>
      <c r="D2530" s="7">
        <v>2.42753819</v>
      </c>
      <c r="E2530" s="6">
        <v>273.95981664</v>
      </c>
      <c r="F2530" s="6">
        <v>242.75381885</v>
      </c>
    </row>
    <row r="2531">
      <c r="A2531" s="4" t="inlineStr">
        <is>
          <t xml:space="preserve">2025-01-08</t>
        </is>
      </c>
      <c r="B2531" s="5">
        <v>971736855.95000005</v>
      </c>
      <c r="C2531" s="6">
        <v>273.9387071</v>
      </c>
      <c r="D2531" s="7">
        <v>2.42864304</v>
      </c>
      <c r="E2531" s="6">
        <v>273.9387071</v>
      </c>
      <c r="F2531" s="6">
        <v>242.86430378</v>
      </c>
    </row>
    <row r="2532">
      <c r="A2532" s="4" t="inlineStr">
        <is>
          <t xml:space="preserve">2025-01-09</t>
        </is>
      </c>
      <c r="B2532" s="5">
        <v>972381479.74000001</v>
      </c>
      <c r="C2532" s="6">
        <v>274.08991041</v>
      </c>
      <c r="D2532" s="7">
        <v>2.42974839</v>
      </c>
      <c r="E2532" s="6">
        <v>274.08991041</v>
      </c>
      <c r="F2532" s="6">
        <v>242.97483901</v>
      </c>
    </row>
    <row r="2533">
      <c r="A2533" s="4" t="inlineStr">
        <is>
          <t xml:space="preserve">2025-01-10</t>
        </is>
      </c>
      <c r="B2533" s="5">
        <v>973128005.14999998</v>
      </c>
      <c r="C2533" s="6">
        <v>274.25235176</v>
      </c>
      <c r="D2533" s="7">
        <v>2.43085425</v>
      </c>
      <c r="E2533" s="6">
        <v>274.25235176</v>
      </c>
      <c r="F2533" s="6">
        <v>243.08542454</v>
      </c>
    </row>
    <row r="2534">
      <c r="A2534" s="4" t="inlineStr">
        <is>
          <t xml:space="preserve">2025-01-13</t>
        </is>
      </c>
      <c r="B2534" s="5">
        <v>973525479.38999999</v>
      </c>
      <c r="C2534" s="6">
        <v>274.32860788</v>
      </c>
      <c r="D2534" s="7">
        <v>2.4319606</v>
      </c>
      <c r="E2534" s="6">
        <v>274.32860788</v>
      </c>
      <c r="F2534" s="6">
        <v>243.1960604</v>
      </c>
    </row>
    <row r="2535">
      <c r="A2535" s="4" t="inlineStr">
        <is>
          <t xml:space="preserve">2025-01-14</t>
        </is>
      </c>
      <c r="B2535" s="5">
        <v>973711896.44000006</v>
      </c>
      <c r="C2535" s="6">
        <v>274.3043925</v>
      </c>
      <c r="D2535" s="7">
        <v>2.43306747</v>
      </c>
      <c r="E2535" s="6">
        <v>274.3043925</v>
      </c>
      <c r="F2535" s="6">
        <v>243.30674662</v>
      </c>
    </row>
    <row r="2536">
      <c r="A2536" s="4" t="inlineStr">
        <is>
          <t xml:space="preserve">2025-01-15</t>
        </is>
      </c>
      <c r="B2536" s="5">
        <v>974602385.49000001</v>
      </c>
      <c r="C2536" s="6">
        <v>274.50760862</v>
      </c>
      <c r="D2536" s="7">
        <v>2.43417483</v>
      </c>
      <c r="E2536" s="6">
        <v>274.50760862</v>
      </c>
      <c r="F2536" s="6">
        <v>243.41748321</v>
      </c>
    </row>
    <row r="2537">
      <c r="A2537" s="4" t="inlineStr">
        <is>
          <t xml:space="preserve">2025-01-16</t>
        </is>
      </c>
      <c r="B2537" s="5">
        <v>976011466.41999996</v>
      </c>
      <c r="C2537" s="6">
        <v>274.59227047</v>
      </c>
      <c r="D2537" s="7">
        <v>2.4352827</v>
      </c>
      <c r="E2537" s="6">
        <v>274.59227047</v>
      </c>
      <c r="F2537" s="6">
        <v>243.5282702</v>
      </c>
    </row>
    <row r="2538">
      <c r="A2538" s="4" t="inlineStr">
        <is>
          <t xml:space="preserve">2025-01-17</t>
        </is>
      </c>
      <c r="B2538" s="5">
        <v>976719848.99000001</v>
      </c>
      <c r="C2538" s="6">
        <v>274.74781914</v>
      </c>
      <c r="D2538" s="7">
        <v>2.43639108</v>
      </c>
      <c r="E2538" s="6">
        <v>274.74781914</v>
      </c>
      <c r="F2538" s="6">
        <v>243.63910762</v>
      </c>
    </row>
    <row r="2539">
      <c r="A2539" s="4" t="inlineStr">
        <is>
          <t xml:space="preserve">2025-01-20</t>
        </is>
      </c>
      <c r="B2539" s="5">
        <v>977524467.21000004</v>
      </c>
      <c r="C2539" s="6">
        <v>274.96772544</v>
      </c>
      <c r="D2539" s="7">
        <v>2.43749995</v>
      </c>
      <c r="E2539" s="6">
        <v>274.96772544</v>
      </c>
      <c r="F2539" s="6">
        <v>243.74999548</v>
      </c>
    </row>
    <row r="2540">
      <c r="A2540" s="4" t="inlineStr">
        <is>
          <t xml:space="preserve">2025-01-21</t>
        </is>
      </c>
      <c r="B2540" s="5">
        <v>978275089.58000004</v>
      </c>
      <c r="C2540" s="6">
        <v>275.13476675</v>
      </c>
      <c r="D2540" s="7">
        <v>2.43860934</v>
      </c>
      <c r="E2540" s="6">
        <v>275.13476675</v>
      </c>
      <c r="F2540" s="6">
        <v>243.86093381</v>
      </c>
    </row>
    <row r="2541">
      <c r="A2541" s="4" t="inlineStr">
        <is>
          <t xml:space="preserve">2025-01-22</t>
        </is>
      </c>
      <c r="B2541" s="5">
        <v>979042206.26999998</v>
      </c>
      <c r="C2541" s="6">
        <v>275.31884616</v>
      </c>
      <c r="D2541" s="7">
        <v>2.43971923</v>
      </c>
      <c r="E2541" s="6">
        <v>275.31884616</v>
      </c>
      <c r="F2541" s="6">
        <v>243.97192263</v>
      </c>
    </row>
    <row r="2542">
      <c r="A2542" s="4" t="inlineStr">
        <is>
          <t xml:space="preserve">2025-01-23</t>
        </is>
      </c>
      <c r="B2542" s="5">
        <v>979604068.40999997</v>
      </c>
      <c r="C2542" s="6">
        <v>275.47210276</v>
      </c>
      <c r="D2542" s="7">
        <v>2.44082962</v>
      </c>
      <c r="E2542" s="6">
        <v>275.47210276</v>
      </c>
      <c r="F2542" s="6">
        <v>244.08296196</v>
      </c>
    </row>
    <row r="2543">
      <c r="A2543" s="4" t="inlineStr">
        <is>
          <t xml:space="preserve">2025-01-24</t>
        </is>
      </c>
      <c r="B2543" s="5">
        <v>980310065.46000004</v>
      </c>
      <c r="C2543" s="6">
        <v>275.61368462</v>
      </c>
      <c r="D2543" s="7">
        <v>2.44194052</v>
      </c>
      <c r="E2543" s="6">
        <v>275.61368462</v>
      </c>
      <c r="F2543" s="6">
        <v>244.19405184</v>
      </c>
    </row>
    <row r="2544">
      <c r="A2544" s="4" t="inlineStr">
        <is>
          <t xml:space="preserve">2025-01-27</t>
        </is>
      </c>
      <c r="B2544" s="5">
        <v>981330694.88999999</v>
      </c>
      <c r="C2544" s="6">
        <v>275.8158675</v>
      </c>
      <c r="D2544" s="7">
        <v>2.44305192</v>
      </c>
      <c r="E2544" s="6">
        <v>275.8158675</v>
      </c>
      <c r="F2544" s="6">
        <v>244.30519227</v>
      </c>
    </row>
    <row r="2545">
      <c r="A2545" s="4" t="inlineStr">
        <is>
          <t xml:space="preserve">2025-01-28</t>
        </is>
      </c>
      <c r="B2545" s="5">
        <v>982158237.86000001</v>
      </c>
      <c r="C2545" s="6">
        <v>276.00468115</v>
      </c>
      <c r="D2545" s="7">
        <v>2.44416383</v>
      </c>
      <c r="E2545" s="6">
        <v>276.00468115</v>
      </c>
      <c r="F2545" s="6">
        <v>244.41638329</v>
      </c>
    </row>
    <row r="2546">
      <c r="A2546" s="4" t="inlineStr">
        <is>
          <t xml:space="preserve">2025-01-29</t>
        </is>
      </c>
      <c r="B2546" s="5">
        <v>982843318.53999996</v>
      </c>
      <c r="C2546" s="6">
        <v>276.18286677</v>
      </c>
      <c r="D2546" s="7">
        <v>2.44527625</v>
      </c>
      <c r="E2546" s="6">
        <v>276.18286677</v>
      </c>
      <c r="F2546" s="6">
        <v>244.52762491</v>
      </c>
    </row>
    <row r="2547">
      <c r="A2547" s="4" t="inlineStr">
        <is>
          <t xml:space="preserve">2025-01-30</t>
        </is>
      </c>
      <c r="B2547" s="5">
        <v>983374469.25999999</v>
      </c>
      <c r="C2547" s="6">
        <v>276.30201989</v>
      </c>
      <c r="D2547" s="7">
        <v>2.44647535</v>
      </c>
      <c r="E2547" s="6">
        <v>276.30201989</v>
      </c>
      <c r="F2547" s="6">
        <v>244.64753512</v>
      </c>
    </row>
    <row r="2548">
      <c r="A2548" s="4" t="inlineStr">
        <is>
          <t xml:space="preserve">2025-01-31</t>
        </is>
      </c>
      <c r="B2548" s="5">
        <v>909074337.90999997</v>
      </c>
      <c r="C2548" s="6">
        <v>276.41954824</v>
      </c>
      <c r="D2548" s="7">
        <v>2.44767504</v>
      </c>
      <c r="E2548" s="6">
        <v>276.41954824</v>
      </c>
      <c r="F2548" s="6">
        <v>244.76750413</v>
      </c>
    </row>
    <row r="2549">
      <c r="A2549" s="4" t="inlineStr">
        <is>
          <t xml:space="preserve">2025-02-03</t>
        </is>
      </c>
      <c r="B2549" s="5">
        <v>909790619.00999999</v>
      </c>
      <c r="C2549" s="6">
        <v>276.58732567</v>
      </c>
      <c r="D2549" s="7">
        <v>2.44887532</v>
      </c>
      <c r="E2549" s="6">
        <v>276.58732567</v>
      </c>
      <c r="F2549" s="6">
        <v>244.88753197</v>
      </c>
    </row>
    <row r="2550">
      <c r="A2550" s="4" t="inlineStr">
        <is>
          <t xml:space="preserve">2025-02-04</t>
        </is>
      </c>
      <c r="B2550" s="5">
        <v>910437467.94000006</v>
      </c>
      <c r="C2550" s="6">
        <v>276.70960545</v>
      </c>
      <c r="D2550" s="7">
        <v>2.45007619</v>
      </c>
      <c r="E2550" s="6">
        <v>276.70960545</v>
      </c>
      <c r="F2550" s="6">
        <v>245.00761867</v>
      </c>
    </row>
    <row r="2551">
      <c r="A2551" s="4" t="inlineStr">
        <is>
          <t xml:space="preserve">2025-02-05</t>
        </is>
      </c>
      <c r="B2551" s="5">
        <v>922048050.54999995</v>
      </c>
      <c r="C2551" s="6">
        <v>276.85367915</v>
      </c>
      <c r="D2551" s="7">
        <v>2.45127764</v>
      </c>
      <c r="E2551" s="6">
        <v>276.85367915</v>
      </c>
      <c r="F2551" s="6">
        <v>245.12776426</v>
      </c>
    </row>
    <row r="2552">
      <c r="A2552" s="4" t="inlineStr">
        <is>
          <t xml:space="preserve">2025-02-06</t>
        </is>
      </c>
      <c r="B2552" s="5">
        <v>922664426.76999998</v>
      </c>
      <c r="C2552" s="6">
        <v>277.00307118</v>
      </c>
      <c r="D2552" s="7">
        <v>2.45247969</v>
      </c>
      <c r="E2552" s="6">
        <v>277.00307118</v>
      </c>
      <c r="F2552" s="6">
        <v>245.24796876</v>
      </c>
    </row>
    <row r="2553">
      <c r="A2553" s="4" t="inlineStr">
        <is>
          <t xml:space="preserve">2025-02-07</t>
        </is>
      </c>
      <c r="B2553" s="5">
        <v>924159186.40999997</v>
      </c>
      <c r="C2553" s="6">
        <v>277.11762885</v>
      </c>
      <c r="D2553" s="7">
        <v>2.45368232</v>
      </c>
      <c r="E2553" s="6">
        <v>277.11762885</v>
      </c>
      <c r="F2553" s="6">
        <v>245.36823221</v>
      </c>
    </row>
    <row r="2554">
      <c r="A2554" s="4" t="inlineStr">
        <is>
          <t xml:space="preserve">2025-02-10</t>
        </is>
      </c>
      <c r="B2554" s="5">
        <v>924709342.84000003</v>
      </c>
      <c r="C2554" s="6">
        <v>277.23664192</v>
      </c>
      <c r="D2554" s="7">
        <v>2.45488555</v>
      </c>
      <c r="E2554" s="6">
        <v>277.23664192</v>
      </c>
      <c r="F2554" s="6">
        <v>245.48855463</v>
      </c>
    </row>
    <row r="2555">
      <c r="A2555" s="4" t="inlineStr">
        <is>
          <t xml:space="preserve">2025-02-11</t>
        </is>
      </c>
      <c r="B2555" s="5">
        <v>928538931.41999996</v>
      </c>
      <c r="C2555" s="6">
        <v>277.44722763</v>
      </c>
      <c r="D2555" s="7">
        <v>2.45608936</v>
      </c>
      <c r="E2555" s="6">
        <v>277.44722763</v>
      </c>
      <c r="F2555" s="6">
        <v>245.60893606</v>
      </c>
    </row>
    <row r="2556">
      <c r="A2556" s="4" t="inlineStr">
        <is>
          <t xml:space="preserve">2025-02-12</t>
        </is>
      </c>
      <c r="B2556" s="5">
        <v>930564005.29999995</v>
      </c>
      <c r="C2556" s="6">
        <v>277.5861916</v>
      </c>
      <c r="D2556" s="7">
        <v>2.45729377</v>
      </c>
      <c r="E2556" s="6">
        <v>277.5861916</v>
      </c>
      <c r="F2556" s="6">
        <v>245.72937652</v>
      </c>
    </row>
    <row r="2557">
      <c r="A2557" s="4" t="inlineStr">
        <is>
          <t xml:space="preserve">2025-02-13</t>
        </is>
      </c>
      <c r="B2557" s="5">
        <v>931952828.13999999</v>
      </c>
      <c r="C2557" s="6">
        <v>277.71977665</v>
      </c>
      <c r="D2557" s="7">
        <v>2.45849876</v>
      </c>
      <c r="E2557" s="6">
        <v>277.71977665</v>
      </c>
      <c r="F2557" s="6">
        <v>245.84987603</v>
      </c>
    </row>
    <row r="2558">
      <c r="A2558" s="4" t="inlineStr">
        <is>
          <t xml:space="preserve">2025-02-14</t>
        </is>
      </c>
      <c r="B2558" s="5">
        <v>933335100.80999994</v>
      </c>
      <c r="C2558" s="6">
        <v>277.84397393</v>
      </c>
      <c r="D2558" s="7">
        <v>2.45970435</v>
      </c>
      <c r="E2558" s="6">
        <v>277.84397393</v>
      </c>
      <c r="F2558" s="6">
        <v>245.97043464</v>
      </c>
    </row>
    <row r="2559">
      <c r="A2559" s="4" t="inlineStr">
        <is>
          <t xml:space="preserve">2025-02-17</t>
        </is>
      </c>
      <c r="B2559" s="5">
        <v>934536207.23000002</v>
      </c>
      <c r="C2559" s="6">
        <v>278.03101844</v>
      </c>
      <c r="D2559" s="7">
        <v>2.46091052</v>
      </c>
      <c r="E2559" s="6">
        <v>278.03101844</v>
      </c>
      <c r="F2559" s="6">
        <v>246.09105237</v>
      </c>
    </row>
    <row r="2560">
      <c r="A2560" s="4" t="inlineStr">
        <is>
          <t xml:space="preserve">2025-02-18</t>
        </is>
      </c>
      <c r="B2560" s="5">
        <v>936084556.25999999</v>
      </c>
      <c r="C2560" s="6">
        <v>278.18012804</v>
      </c>
      <c r="D2560" s="7">
        <v>2.46211729</v>
      </c>
      <c r="E2560" s="6">
        <v>278.18012804</v>
      </c>
      <c r="F2560" s="6">
        <v>246.21172925</v>
      </c>
    </row>
    <row r="2561">
      <c r="A2561" s="4" t="inlineStr">
        <is>
          <t xml:space="preserve">2025-02-19</t>
        </is>
      </c>
      <c r="B2561" s="5">
        <v>937659583.20000005</v>
      </c>
      <c r="C2561" s="6">
        <v>278.30516441</v>
      </c>
      <c r="D2561" s="7">
        <v>2.46332465</v>
      </c>
      <c r="E2561" s="6">
        <v>278.30516441</v>
      </c>
      <c r="F2561" s="6">
        <v>246.3324653</v>
      </c>
    </row>
    <row r="2562">
      <c r="A2562" s="4" t="inlineStr">
        <is>
          <t xml:space="preserve">2025-02-20</t>
        </is>
      </c>
      <c r="B2562" s="5">
        <v>938445162.55999994</v>
      </c>
      <c r="C2562" s="6">
        <v>278.41026697</v>
      </c>
      <c r="D2562" s="7">
        <v>2.46453261</v>
      </c>
      <c r="E2562" s="6">
        <v>278.41026697</v>
      </c>
      <c r="F2562" s="6">
        <v>246.45326056</v>
      </c>
    </row>
    <row r="2563">
      <c r="A2563" s="4" t="inlineStr">
        <is>
          <t xml:space="preserve">2025-02-21</t>
        </is>
      </c>
      <c r="B2563" s="5">
        <v>939540655.15999997</v>
      </c>
      <c r="C2563" s="6">
        <v>278.59805177</v>
      </c>
      <c r="D2563" s="7">
        <v>2.46574115</v>
      </c>
      <c r="E2563" s="6">
        <v>278.59805177</v>
      </c>
      <c r="F2563" s="6">
        <v>246.57411505</v>
      </c>
    </row>
    <row r="2564">
      <c r="A2564" s="4" t="inlineStr">
        <is>
          <t xml:space="preserve">2025-02-24</t>
        </is>
      </c>
      <c r="B2564" s="5">
        <v>940409749.90999997</v>
      </c>
      <c r="C2564" s="6">
        <v>278.81676765</v>
      </c>
      <c r="D2564" s="7">
        <v>2.46695029</v>
      </c>
      <c r="E2564" s="6">
        <v>278.81676765</v>
      </c>
      <c r="F2564" s="6">
        <v>246.69502881</v>
      </c>
    </row>
    <row r="2565">
      <c r="A2565" s="4" t="inlineStr">
        <is>
          <t xml:space="preserve">2025-02-25</t>
        </is>
      </c>
      <c r="B2565" s="5">
        <v>943164210.69000006</v>
      </c>
      <c r="C2565" s="6">
        <v>278.98172288</v>
      </c>
      <c r="D2565" s="7">
        <v>2.46816002</v>
      </c>
      <c r="E2565" s="6">
        <v>278.98172288</v>
      </c>
      <c r="F2565" s="6">
        <v>246.81600186</v>
      </c>
    </row>
    <row r="2566">
      <c r="A2566" s="4" t="inlineStr">
        <is>
          <t xml:space="preserve">2025-02-26</t>
        </is>
      </c>
      <c r="B2566" s="5">
        <v>944536921.86000001</v>
      </c>
      <c r="C2566" s="6">
        <v>279.14809203</v>
      </c>
      <c r="D2566" s="7">
        <v>2.46937034</v>
      </c>
      <c r="E2566" s="6">
        <v>279.14809203</v>
      </c>
      <c r="F2566" s="6">
        <v>246.93703423</v>
      </c>
    </row>
    <row r="2567">
      <c r="A2567" s="4" t="inlineStr">
        <is>
          <t xml:space="preserve">2025-02-27</t>
        </is>
      </c>
      <c r="B2567" s="5">
        <v>945195936.83000004</v>
      </c>
      <c r="C2567" s="6">
        <v>279.31582504</v>
      </c>
      <c r="D2567" s="7">
        <v>2.47058126</v>
      </c>
      <c r="E2567" s="6">
        <v>279.31582504</v>
      </c>
      <c r="F2567" s="6">
        <v>247.05812595</v>
      </c>
    </row>
    <row r="2568">
      <c r="A2568" s="4" t="inlineStr">
        <is>
          <t xml:space="preserve">2025-02-28</t>
        </is>
      </c>
      <c r="B2568" s="5">
        <v>882517430.35000002</v>
      </c>
      <c r="C2568" s="6">
        <v>279.43415755</v>
      </c>
      <c r="D2568" s="7">
        <v>2.47179277</v>
      </c>
      <c r="E2568" s="6">
        <v>279.43415755</v>
      </c>
      <c r="F2568" s="6">
        <v>247.17927706</v>
      </c>
    </row>
    <row r="2569">
      <c r="A2569" s="4" t="inlineStr">
        <is>
          <t xml:space="preserve">2025-03-05</t>
        </is>
      </c>
      <c r="B2569" s="5">
        <v>882985956.13999999</v>
      </c>
      <c r="C2569" s="6">
        <v>279.57374682</v>
      </c>
      <c r="D2569" s="7">
        <v>2.47300488</v>
      </c>
      <c r="E2569" s="6">
        <v>279.57374682</v>
      </c>
      <c r="F2569" s="6">
        <v>247.30048757</v>
      </c>
    </row>
    <row r="2570">
      <c r="A2570" s="4" t="inlineStr">
        <is>
          <t xml:space="preserve">2025-03-06</t>
        </is>
      </c>
      <c r="B2570" s="5">
        <v>883506890.71000004</v>
      </c>
      <c r="C2570" s="6">
        <v>279.70642972</v>
      </c>
      <c r="D2570" s="7">
        <v>2.47421758</v>
      </c>
      <c r="E2570" s="6">
        <v>279.70642972</v>
      </c>
      <c r="F2570" s="6">
        <v>247.42175752</v>
      </c>
    </row>
    <row r="2571">
      <c r="A2571" s="4" t="inlineStr">
        <is>
          <t xml:space="preserve">2025-03-07</t>
        </is>
      </c>
      <c r="B2571" s="5">
        <v>884279560.58000004</v>
      </c>
      <c r="C2571" s="6">
        <v>279.84428467</v>
      </c>
      <c r="D2571" s="7">
        <v>2.47543087</v>
      </c>
      <c r="E2571" s="6">
        <v>279.84428467</v>
      </c>
      <c r="F2571" s="6">
        <v>247.54308694</v>
      </c>
    </row>
    <row r="2572">
      <c r="A2572" s="4" t="inlineStr">
        <is>
          <t xml:space="preserve">2025-03-10</t>
        </is>
      </c>
      <c r="B2572" s="5">
        <v>885042121.33000004</v>
      </c>
      <c r="C2572" s="6">
        <v>280.00396092</v>
      </c>
      <c r="D2572" s="7">
        <v>2.47664476</v>
      </c>
      <c r="E2572" s="6">
        <v>280.00396092</v>
      </c>
      <c r="F2572" s="6">
        <v>247.66447586</v>
      </c>
    </row>
    <row r="2573">
      <c r="A2573" s="4" t="inlineStr">
        <is>
          <t xml:space="preserve">2025-03-11</t>
        </is>
      </c>
      <c r="B2573" s="5">
        <v>887016030.46000004</v>
      </c>
      <c r="C2573" s="6">
        <v>280.08953787</v>
      </c>
      <c r="D2573" s="7">
        <v>2.47785924</v>
      </c>
      <c r="E2573" s="6">
        <v>280.08953787</v>
      </c>
      <c r="F2573" s="6">
        <v>247.7859243</v>
      </c>
    </row>
    <row r="2574">
      <c r="A2574" s="4" t="inlineStr">
        <is>
          <t xml:space="preserve">2025-03-12</t>
        </is>
      </c>
      <c r="B2574" s="5">
        <v>888462361.26999998</v>
      </c>
      <c r="C2574" s="6">
        <v>280.31161151</v>
      </c>
      <c r="D2574" s="7">
        <v>2.47907432</v>
      </c>
      <c r="E2574" s="6">
        <v>280.31161151</v>
      </c>
      <c r="F2574" s="6">
        <v>247.9074323</v>
      </c>
    </row>
    <row r="2575">
      <c r="A2575" s="4" t="inlineStr">
        <is>
          <t xml:space="preserve">2025-03-13</t>
        </is>
      </c>
      <c r="B2575" s="5">
        <v>889825238.46000004</v>
      </c>
      <c r="C2575" s="6">
        <v>280.43499713</v>
      </c>
      <c r="D2575" s="7">
        <v>2.48029</v>
      </c>
      <c r="E2575" s="6">
        <v>280.43499713</v>
      </c>
      <c r="F2575" s="6">
        <v>248.02899988</v>
      </c>
    </row>
    <row r="2576">
      <c r="A2576" s="4" t="inlineStr">
        <is>
          <t xml:space="preserve">2025-03-14</t>
        </is>
      </c>
      <c r="B2576" s="5">
        <v>890296935.09000003</v>
      </c>
      <c r="C2576" s="6">
        <v>280.55214006</v>
      </c>
      <c r="D2576" s="7">
        <v>2.48150627</v>
      </c>
      <c r="E2576" s="6">
        <v>280.55214006</v>
      </c>
      <c r="F2576" s="6">
        <v>248.15062708</v>
      </c>
    </row>
    <row r="2577">
      <c r="A2577" s="4" t="inlineStr">
        <is>
          <t xml:space="preserve">2025-03-17</t>
        </is>
      </c>
      <c r="B2577" s="5">
        <v>891867064.86000001</v>
      </c>
      <c r="C2577" s="6">
        <v>280.76022449</v>
      </c>
      <c r="D2577" s="7">
        <v>2.48272314</v>
      </c>
      <c r="E2577" s="6">
        <v>280.76022449</v>
      </c>
      <c r="F2577" s="6">
        <v>248.27231392</v>
      </c>
    </row>
    <row r="2578">
      <c r="A2578" s="4" t="inlineStr">
        <is>
          <t xml:space="preserve">2025-03-18</t>
        </is>
      </c>
      <c r="B2578" s="5">
        <v>892649957.94000006</v>
      </c>
      <c r="C2578" s="6">
        <v>280.88330931</v>
      </c>
      <c r="D2578" s="7">
        <v>2.4839406</v>
      </c>
      <c r="E2578" s="6">
        <v>280.88330931</v>
      </c>
      <c r="F2578" s="6">
        <v>248.39406043</v>
      </c>
    </row>
    <row r="2579">
      <c r="A2579" s="4" t="inlineStr">
        <is>
          <t xml:space="preserve">2025-03-19</t>
        </is>
      </c>
      <c r="B2579" s="5">
        <v>893630511</v>
      </c>
      <c r="C2579" s="6">
        <v>281.09174562</v>
      </c>
      <c r="D2579" s="7">
        <v>2.48515867</v>
      </c>
      <c r="E2579" s="6">
        <v>281.09174562</v>
      </c>
      <c r="F2579" s="6">
        <v>248.51586664</v>
      </c>
    </row>
    <row r="2580">
      <c r="A2580" s="4" t="inlineStr">
        <is>
          <t xml:space="preserve">2025-03-20</t>
        </is>
      </c>
      <c r="B2580" s="5">
        <v>894150743.72000003</v>
      </c>
      <c r="C2580" s="6">
        <v>281.24359862</v>
      </c>
      <c r="D2580" s="7">
        <v>2.48646414</v>
      </c>
      <c r="E2580" s="6">
        <v>281.24359862</v>
      </c>
      <c r="F2580" s="6">
        <v>248.64641434</v>
      </c>
    </row>
    <row r="2581">
      <c r="A2581" s="4" t="inlineStr">
        <is>
          <t xml:space="preserve">2025-03-21</t>
        </is>
      </c>
      <c r="B2581" s="5">
        <v>895213724.76999998</v>
      </c>
      <c r="C2581" s="6">
        <v>281.49286333</v>
      </c>
      <c r="D2581" s="7">
        <v>2.48777031</v>
      </c>
      <c r="E2581" s="6">
        <v>281.49286333</v>
      </c>
      <c r="F2581" s="6">
        <v>248.77703062</v>
      </c>
    </row>
    <row r="2582">
      <c r="A2582" s="4" t="inlineStr">
        <is>
          <t xml:space="preserve">2025-03-24</t>
        </is>
      </c>
      <c r="B2582" s="5">
        <v>895979665.39999998</v>
      </c>
      <c r="C2582" s="6">
        <v>281.69188649</v>
      </c>
      <c r="D2582" s="7">
        <v>2.48907716</v>
      </c>
      <c r="E2582" s="6">
        <v>281.69188649</v>
      </c>
      <c r="F2582" s="6">
        <v>248.9077155</v>
      </c>
    </row>
    <row r="2583">
      <c r="A2583" s="4" t="inlineStr">
        <is>
          <t xml:space="preserve">2025-03-25</t>
        </is>
      </c>
      <c r="B2583" s="5">
        <v>897540495.02999997</v>
      </c>
      <c r="C2583" s="6">
        <v>282.04800362</v>
      </c>
      <c r="D2583" s="7">
        <v>2.49038469</v>
      </c>
      <c r="E2583" s="6">
        <v>282.04800362</v>
      </c>
      <c r="F2583" s="6">
        <v>249.03846904</v>
      </c>
    </row>
    <row r="2584">
      <c r="A2584" s="4" t="inlineStr">
        <is>
          <t xml:space="preserve">2025-03-26</t>
        </is>
      </c>
      <c r="B2584" s="5">
        <v>897831468.78999996</v>
      </c>
      <c r="C2584" s="6">
        <v>282.12242156</v>
      </c>
      <c r="D2584" s="7">
        <v>2.49169291</v>
      </c>
      <c r="E2584" s="6">
        <v>282.12242156</v>
      </c>
      <c r="F2584" s="6">
        <v>249.16929127</v>
      </c>
    </row>
    <row r="2585">
      <c r="A2585" s="4" t="inlineStr">
        <is>
          <t xml:space="preserve">2025-03-27</t>
        </is>
      </c>
      <c r="B2585" s="5">
        <v>898524943.58000004</v>
      </c>
      <c r="C2585" s="6">
        <v>282.29440224</v>
      </c>
      <c r="D2585" s="7">
        <v>2.49300182</v>
      </c>
      <c r="E2585" s="6">
        <v>282.29440224</v>
      </c>
      <c r="F2585" s="6">
        <v>249.30018221</v>
      </c>
    </row>
    <row r="2586">
      <c r="A2586" s="4" t="inlineStr">
        <is>
          <t xml:space="preserve">2025-03-28</t>
        </is>
      </c>
      <c r="B2586" s="5">
        <v>898506925.75</v>
      </c>
      <c r="C2586" s="6">
        <v>282.28167253</v>
      </c>
      <c r="D2586" s="7">
        <v>2.49431142</v>
      </c>
      <c r="E2586" s="6">
        <v>282.28167253</v>
      </c>
      <c r="F2586" s="6">
        <v>249.43114192</v>
      </c>
    </row>
    <row r="2587">
      <c r="A2587" s="4" t="inlineStr">
        <is>
          <t xml:space="preserve">2025-03-31</t>
        </is>
      </c>
      <c r="B2587" s="5">
        <v>896116526.85000002</v>
      </c>
      <c r="C2587" s="6">
        <v>282.51949723</v>
      </c>
      <c r="D2587" s="7">
        <v>2.4956217</v>
      </c>
      <c r="E2587" s="6">
        <v>282.51949723</v>
      </c>
      <c r="F2587" s="6">
        <v>249.56217042</v>
      </c>
    </row>
    <row r="2588">
      <c r="A2588" s="4" t="inlineStr">
        <is>
          <t xml:space="preserve">2025-04-01</t>
        </is>
      </c>
      <c r="B2588" s="5">
        <v>897424094.54999995</v>
      </c>
      <c r="C2588" s="6">
        <v>282.91344961</v>
      </c>
      <c r="D2588" s="7">
        <v>2.49693268</v>
      </c>
      <c r="E2588" s="6">
        <v>282.91344961</v>
      </c>
      <c r="F2588" s="6">
        <v>249.69326775</v>
      </c>
    </row>
    <row r="2589">
      <c r="A2589" s="4" t="inlineStr">
        <is>
          <t xml:space="preserve">2025-04-02</t>
        </is>
      </c>
      <c r="B2589" s="5">
        <v>898250106.23000002</v>
      </c>
      <c r="C2589" s="6">
        <v>283.10723871</v>
      </c>
      <c r="D2589" s="7">
        <v>2.49824434</v>
      </c>
      <c r="E2589" s="6">
        <v>283.10723871</v>
      </c>
      <c r="F2589" s="6">
        <v>249.82443395</v>
      </c>
    </row>
    <row r="2590">
      <c r="A2590" s="4" t="inlineStr">
        <is>
          <t xml:space="preserve">2025-04-03</t>
        </is>
      </c>
      <c r="B2590" s="5">
        <v>898785973.30999994</v>
      </c>
      <c r="C2590" s="6">
        <v>283.26947948</v>
      </c>
      <c r="D2590" s="7">
        <v>2.49955669</v>
      </c>
      <c r="E2590" s="6">
        <v>283.26947948</v>
      </c>
      <c r="F2590" s="6">
        <v>249.95566905</v>
      </c>
    </row>
    <row r="2591">
      <c r="A2591" s="4" t="inlineStr">
        <is>
          <t xml:space="preserve">2025-04-04</t>
        </is>
      </c>
      <c r="B2591" s="5">
        <v>898524385.92999995</v>
      </c>
      <c r="C2591" s="6">
        <v>283.16995058</v>
      </c>
      <c r="D2591" s="7">
        <v>2.50086973</v>
      </c>
      <c r="E2591" s="6">
        <v>283.16995058</v>
      </c>
      <c r="F2591" s="6">
        <v>250.08697308</v>
      </c>
    </row>
    <row r="2592">
      <c r="A2592" s="4" t="inlineStr">
        <is>
          <t xml:space="preserve">2025-04-07</t>
        </is>
      </c>
      <c r="B2592" s="5">
        <v>899144377.15999997</v>
      </c>
      <c r="C2592" s="6">
        <v>283.3493581</v>
      </c>
      <c r="D2592" s="7">
        <v>2.50218346</v>
      </c>
      <c r="E2592" s="6">
        <v>283.3493581</v>
      </c>
      <c r="F2592" s="6">
        <v>250.2183461</v>
      </c>
    </row>
    <row r="2593">
      <c r="A2593" s="4" t="inlineStr">
        <is>
          <t xml:space="preserve">2025-04-08</t>
        </is>
      </c>
      <c r="B2593" s="5">
        <v>899455654.50999999</v>
      </c>
      <c r="C2593" s="6">
        <v>283.43181254</v>
      </c>
      <c r="D2593" s="7">
        <v>2.50349788</v>
      </c>
      <c r="E2593" s="6">
        <v>283.43181254</v>
      </c>
      <c r="F2593" s="6">
        <v>250.34978812</v>
      </c>
    </row>
    <row r="2594">
      <c r="A2594" s="4" t="inlineStr">
        <is>
          <t xml:space="preserve">2025-04-09</t>
        </is>
      </c>
      <c r="B2594" s="5">
        <v>899829729.91999996</v>
      </c>
      <c r="C2594" s="6">
        <v>283.54608993</v>
      </c>
      <c r="D2594" s="7">
        <v>2.50481299</v>
      </c>
      <c r="E2594" s="6">
        <v>283.54608993</v>
      </c>
      <c r="F2594" s="6">
        <v>250.4812992</v>
      </c>
    </row>
    <row r="2595">
      <c r="A2595" s="4" t="inlineStr">
        <is>
          <t xml:space="preserve">2025-04-10</t>
        </is>
      </c>
      <c r="B2595" s="5">
        <v>900384180.97000003</v>
      </c>
      <c r="C2595" s="6">
        <v>283.67798824</v>
      </c>
      <c r="D2595" s="7">
        <v>2.50612879</v>
      </c>
      <c r="E2595" s="6">
        <v>283.67798824</v>
      </c>
      <c r="F2595" s="6">
        <v>250.61287935</v>
      </c>
    </row>
    <row r="2596">
      <c r="A2596" s="4" t="inlineStr">
        <is>
          <t xml:space="preserve">2025-04-11</t>
        </is>
      </c>
      <c r="B2596" s="5">
        <v>901054141.13999999</v>
      </c>
      <c r="C2596" s="6">
        <v>283.81932966</v>
      </c>
      <c r="D2596" s="7">
        <v>2.50744529</v>
      </c>
      <c r="E2596" s="6">
        <v>283.81932966</v>
      </c>
      <c r="F2596" s="6">
        <v>250.74452863</v>
      </c>
    </row>
    <row r="2597">
      <c r="A2597" s="4" t="inlineStr">
        <is>
          <t xml:space="preserve">2025-04-14</t>
        </is>
      </c>
      <c r="B2597" s="5">
        <v>901834352.48000002</v>
      </c>
      <c r="C2597" s="6">
        <v>284.01925243</v>
      </c>
      <c r="D2597" s="7">
        <v>2.50876247</v>
      </c>
      <c r="E2597" s="6">
        <v>284.01925243</v>
      </c>
      <c r="F2597" s="6">
        <v>250.87624706</v>
      </c>
    </row>
    <row r="2598">
      <c r="A2598" s="4" t="inlineStr">
        <is>
          <t xml:space="preserve">2025-04-15</t>
        </is>
      </c>
      <c r="B2598" s="5">
        <v>902384072.27999997</v>
      </c>
      <c r="C2598" s="6">
        <v>284.17993853</v>
      </c>
      <c r="D2598" s="7">
        <v>2.51008035</v>
      </c>
      <c r="E2598" s="6">
        <v>284.17993853</v>
      </c>
      <c r="F2598" s="6">
        <v>251.00803469</v>
      </c>
    </row>
    <row r="2599">
      <c r="A2599" s="4" t="inlineStr">
        <is>
          <t xml:space="preserve">2025-04-16</t>
        </is>
      </c>
      <c r="B2599" s="5">
        <v>903241045.53999996</v>
      </c>
      <c r="C2599" s="6">
        <v>284.33670763</v>
      </c>
      <c r="D2599" s="7">
        <v>2.51139892</v>
      </c>
      <c r="E2599" s="6">
        <v>284.33670763</v>
      </c>
      <c r="F2599" s="6">
        <v>251.13989155</v>
      </c>
    </row>
    <row r="2600">
      <c r="A2600" s="4" t="inlineStr">
        <is>
          <t xml:space="preserve">2025-04-17</t>
        </is>
      </c>
      <c r="B2600" s="5">
        <v>903783759.20000005</v>
      </c>
      <c r="C2600" s="6">
        <v>284.45463997</v>
      </c>
      <c r="D2600" s="7">
        <v>2.51271818</v>
      </c>
      <c r="E2600" s="6">
        <v>284.45463997</v>
      </c>
      <c r="F2600" s="6">
        <v>251.27181767</v>
      </c>
    </row>
    <row r="2601">
      <c r="A2601" s="4" t="inlineStr">
        <is>
          <t xml:space="preserve">2025-04-22</t>
        </is>
      </c>
      <c r="B2601" s="5">
        <v>904102755.05999994</v>
      </c>
      <c r="C2601" s="6">
        <v>284.53999677</v>
      </c>
      <c r="D2601" s="7">
        <v>2.51403813</v>
      </c>
      <c r="E2601" s="6">
        <v>284.53999677</v>
      </c>
      <c r="F2601" s="6">
        <v>251.40381309</v>
      </c>
    </row>
    <row r="2602">
      <c r="A2602" s="4" t="inlineStr">
        <is>
          <t xml:space="preserve">2025-04-23</t>
        </is>
      </c>
      <c r="B2602" s="5">
        <v>907019741.75999999</v>
      </c>
      <c r="C2602" s="6">
        <v>284.72810823</v>
      </c>
      <c r="D2602" s="7">
        <v>2.51535878</v>
      </c>
      <c r="E2602" s="6">
        <v>284.72810823</v>
      </c>
      <c r="F2602" s="6">
        <v>251.53587785</v>
      </c>
    </row>
    <row r="2603">
      <c r="A2603" s="4" t="inlineStr">
        <is>
          <t xml:space="preserve">2025-04-24</t>
        </is>
      </c>
      <c r="B2603" s="5">
        <v>916747745.57000005</v>
      </c>
      <c r="C2603" s="6">
        <v>284.94067771</v>
      </c>
      <c r="D2603" s="7">
        <v>2.51668012</v>
      </c>
      <c r="E2603" s="6">
        <v>284.94067771</v>
      </c>
      <c r="F2603" s="6">
        <v>251.66801199</v>
      </c>
    </row>
    <row r="2604">
      <c r="A2604" s="4" t="inlineStr">
        <is>
          <t xml:space="preserve">2025-04-25</t>
        </is>
      </c>
      <c r="B2604" s="5">
        <v>917140627.01999998</v>
      </c>
      <c r="C2604" s="6">
        <v>285.05049749</v>
      </c>
      <c r="D2604" s="7">
        <v>2.51800216</v>
      </c>
      <c r="E2604" s="6">
        <v>285.05049749</v>
      </c>
      <c r="F2604" s="6">
        <v>251.80021554</v>
      </c>
    </row>
    <row r="2605">
      <c r="A2605" s="4" t="inlineStr">
        <is>
          <t xml:space="preserve">2025-04-28</t>
        </is>
      </c>
      <c r="B2605" s="5">
        <v>917489369.14999998</v>
      </c>
      <c r="C2605" s="6">
        <v>285.13850028</v>
      </c>
      <c r="D2605" s="7">
        <v>2.51932489</v>
      </c>
      <c r="E2605" s="6">
        <v>285.13850028</v>
      </c>
      <c r="F2605" s="6">
        <v>251.93248853</v>
      </c>
    </row>
    <row r="2606">
      <c r="A2606" s="4" t="inlineStr">
        <is>
          <t xml:space="preserve">2025-04-29</t>
        </is>
      </c>
      <c r="B2606" s="5">
        <v>918445636.17999995</v>
      </c>
      <c r="C2606" s="6">
        <v>285.41765786</v>
      </c>
      <c r="D2606" s="7">
        <v>2.52064831</v>
      </c>
      <c r="E2606" s="6">
        <v>285.41765786</v>
      </c>
      <c r="F2606" s="6">
        <v>252.06483101</v>
      </c>
    </row>
    <row r="2607">
      <c r="A2607" s="4" t="inlineStr">
        <is>
          <t xml:space="preserve">2025-04-30</t>
        </is>
      </c>
      <c r="B2607" s="5">
        <v>901024466.76999998</v>
      </c>
      <c r="C2607" s="6">
        <v>285.58541047</v>
      </c>
      <c r="D2607" s="7">
        <v>2.52197243</v>
      </c>
      <c r="E2607" s="6">
        <v>285.58541047</v>
      </c>
      <c r="F2607" s="6">
        <v>252.19724301</v>
      </c>
    </row>
    <row r="2608">
      <c r="A2608" s="4" t="inlineStr">
        <is>
          <t xml:space="preserve">2025-05-02</t>
        </is>
      </c>
      <c r="B2608" s="5">
        <v>902196855.13999999</v>
      </c>
      <c r="C2608" s="6">
        <v>285.7596301</v>
      </c>
      <c r="D2608" s="7">
        <v>2.52329725</v>
      </c>
      <c r="E2608" s="6">
        <v>285.7596301</v>
      </c>
      <c r="F2608" s="6">
        <v>252.32972457</v>
      </c>
    </row>
    <row r="2609">
      <c r="A2609" s="4" t="inlineStr">
        <is>
          <t xml:space="preserve">2025-05-05</t>
        </is>
      </c>
      <c r="B2609" s="5">
        <v>902999536.59000003</v>
      </c>
      <c r="C2609" s="6">
        <v>285.92659513</v>
      </c>
      <c r="D2609" s="7">
        <v>2.52462276</v>
      </c>
      <c r="E2609" s="6">
        <v>285.92659513</v>
      </c>
      <c r="F2609" s="6">
        <v>252.46227572</v>
      </c>
    </row>
    <row r="2610">
      <c r="A2610" s="4" t="inlineStr">
        <is>
          <t xml:space="preserve">2025-05-06</t>
        </is>
      </c>
      <c r="B2610" s="5">
        <v>903800674.42999995</v>
      </c>
      <c r="C2610" s="6">
        <v>285.83915089</v>
      </c>
      <c r="D2610" s="7">
        <v>2.52594897</v>
      </c>
      <c r="E2610" s="6">
        <v>285.83915089</v>
      </c>
      <c r="F2610" s="6">
        <v>252.59489651</v>
      </c>
    </row>
    <row r="2611">
      <c r="A2611" s="4" t="inlineStr">
        <is>
          <t xml:space="preserve">2025-05-07</t>
        </is>
      </c>
      <c r="B2611" s="5">
        <v>905525223.75999999</v>
      </c>
      <c r="C2611" s="6">
        <v>286.03412177</v>
      </c>
      <c r="D2611" s="7">
        <v>2.52727587</v>
      </c>
      <c r="E2611" s="6">
        <v>286.03412177</v>
      </c>
      <c r="F2611" s="6">
        <v>252.72758696</v>
      </c>
    </row>
    <row r="2612">
      <c r="A2612" s="4" t="inlineStr">
        <is>
          <t xml:space="preserve">2025-05-08</t>
        </is>
      </c>
      <c r="B2612" s="5">
        <v>906150938.15999997</v>
      </c>
      <c r="C2612" s="6">
        <v>286.18772997</v>
      </c>
      <c r="D2612" s="7">
        <v>2.52864733</v>
      </c>
      <c r="E2612" s="6">
        <v>286.18772997</v>
      </c>
      <c r="F2612" s="6">
        <v>252.8647327</v>
      </c>
    </row>
    <row r="2613">
      <c r="A2613" s="4" t="inlineStr">
        <is>
          <t xml:space="preserve">2025-05-09</t>
        </is>
      </c>
      <c r="B2613" s="5">
        <v>906117748.88999999</v>
      </c>
      <c r="C2613" s="6">
        <v>286.16303877</v>
      </c>
      <c r="D2613" s="7">
        <v>2.53001953</v>
      </c>
      <c r="E2613" s="6">
        <v>286.16303877</v>
      </c>
      <c r="F2613" s="6">
        <v>253.00195288</v>
      </c>
    </row>
    <row r="2614">
      <c r="A2614" s="4" t="inlineStr">
        <is>
          <t xml:space="preserve">2025-05-12</t>
        </is>
      </c>
      <c r="B2614" s="5">
        <v>906758614.02999997</v>
      </c>
      <c r="C2614" s="6">
        <v>286.2895051</v>
      </c>
      <c r="D2614" s="7">
        <v>2.53139248</v>
      </c>
      <c r="E2614" s="6">
        <v>286.2895051</v>
      </c>
      <c r="F2614" s="6">
        <v>253.13924751</v>
      </c>
    </row>
    <row r="2615">
      <c r="A2615" s="4" t="inlineStr">
        <is>
          <t xml:space="preserve">2025-05-13</t>
        </is>
      </c>
      <c r="B2615" s="5">
        <v>918811549.65999997</v>
      </c>
      <c r="C2615" s="6">
        <v>286.50719496</v>
      </c>
      <c r="D2615" s="7">
        <v>2.53276617</v>
      </c>
      <c r="E2615" s="6">
        <v>286.50719496</v>
      </c>
      <c r="F2615" s="6">
        <v>253.27661666</v>
      </c>
    </row>
    <row r="2616">
      <c r="A2616" s="4" t="inlineStr">
        <is>
          <t xml:space="preserve">2025-05-14</t>
        </is>
      </c>
      <c r="B2616" s="5">
        <v>919255397.77999997</v>
      </c>
      <c r="C2616" s="6">
        <v>286.62746562</v>
      </c>
      <c r="D2616" s="7">
        <v>2.5341406</v>
      </c>
      <c r="E2616" s="6">
        <v>286.62746562</v>
      </c>
      <c r="F2616" s="6">
        <v>253.41406034</v>
      </c>
    </row>
    <row r="2617">
      <c r="A2617" s="4" t="inlineStr">
        <is>
          <t xml:space="preserve">2025-05-15</t>
        </is>
      </c>
      <c r="B2617" s="5">
        <v>919997552.40999997</v>
      </c>
      <c r="C2617" s="6">
        <v>286.83188214</v>
      </c>
      <c r="D2617" s="7">
        <v>2.53551579</v>
      </c>
      <c r="E2617" s="6">
        <v>286.83188214</v>
      </c>
      <c r="F2617" s="6">
        <v>253.55157861</v>
      </c>
    </row>
    <row r="2618">
      <c r="A2618" s="4" t="inlineStr">
        <is>
          <t xml:space="preserve">2025-05-16</t>
        </is>
      </c>
      <c r="B2618" s="5">
        <v>920584097.47000003</v>
      </c>
      <c r="C2618" s="6">
        <v>287.00010502</v>
      </c>
      <c r="D2618" s="7">
        <v>2.53689172</v>
      </c>
      <c r="E2618" s="6">
        <v>287.00010502</v>
      </c>
      <c r="F2618" s="6">
        <v>253.68917151</v>
      </c>
    </row>
    <row r="2619">
      <c r="A2619" s="4" t="inlineStr">
        <is>
          <t xml:space="preserve">2025-05-19</t>
        </is>
      </c>
      <c r="B2619" s="5">
        <v>921953951.98000002</v>
      </c>
      <c r="C2619" s="6">
        <v>287.13053068</v>
      </c>
      <c r="D2619" s="7">
        <v>2.53826839</v>
      </c>
      <c r="E2619" s="6">
        <v>287.13053068</v>
      </c>
      <c r="F2619" s="6">
        <v>253.82683908</v>
      </c>
    </row>
    <row r="2620">
      <c r="A2620" s="4" t="inlineStr">
        <is>
          <t xml:space="preserve">2025-05-20</t>
        </is>
      </c>
      <c r="B2620" s="5">
        <v>923758643.47000003</v>
      </c>
      <c r="C2620" s="6">
        <v>287.27587879</v>
      </c>
      <c r="D2620" s="7">
        <v>2.53964581</v>
      </c>
      <c r="E2620" s="6">
        <v>287.27587879</v>
      </c>
      <c r="F2620" s="6">
        <v>253.96458135</v>
      </c>
    </row>
    <row r="2621">
      <c r="A2621" s="4" t="inlineStr">
        <is>
          <t xml:space="preserve">2025-05-21</t>
        </is>
      </c>
      <c r="B2621" s="5">
        <v>924465899.11000001</v>
      </c>
      <c r="C2621" s="6">
        <v>287.48898361</v>
      </c>
      <c r="D2621" s="7">
        <v>2.54102398</v>
      </c>
      <c r="E2621" s="6">
        <v>287.48898361</v>
      </c>
      <c r="F2621" s="6">
        <v>254.10239837</v>
      </c>
    </row>
    <row r="2622">
      <c r="A2622" s="4" t="inlineStr">
        <is>
          <t xml:space="preserve">2025-05-22</t>
        </is>
      </c>
      <c r="B2622" s="5">
        <v>925587555.62</v>
      </c>
      <c r="C2622" s="6">
        <v>287.71938695</v>
      </c>
      <c r="D2622" s="7">
        <v>2.5424029</v>
      </c>
      <c r="E2622" s="6">
        <v>287.71938695</v>
      </c>
      <c r="F2622" s="6">
        <v>254.24029017</v>
      </c>
    </row>
    <row r="2623">
      <c r="A2623" s="4" t="inlineStr">
        <is>
          <t xml:space="preserve">2025-05-23</t>
        </is>
      </c>
      <c r="B2623" s="5">
        <v>926017089.50999999</v>
      </c>
      <c r="C2623" s="6">
        <v>287.8341554</v>
      </c>
      <c r="D2623" s="7">
        <v>2.54378257</v>
      </c>
      <c r="E2623" s="6">
        <v>287.8341554</v>
      </c>
      <c r="F2623" s="6">
        <v>254.37825681</v>
      </c>
    </row>
    <row r="2624">
      <c r="A2624" s="4" t="inlineStr">
        <is>
          <t xml:space="preserve">2025-05-26</t>
        </is>
      </c>
      <c r="B2624" s="5">
        <v>926787229.60000002</v>
      </c>
      <c r="C2624" s="6">
        <v>288.04136733</v>
      </c>
      <c r="D2624" s="7">
        <v>2.54516298</v>
      </c>
      <c r="E2624" s="6">
        <v>288.04136733</v>
      </c>
      <c r="F2624" s="6">
        <v>254.51629831</v>
      </c>
    </row>
    <row r="2625">
      <c r="A2625" s="4" t="inlineStr">
        <is>
          <t xml:space="preserve">2025-05-27</t>
        </is>
      </c>
      <c r="B2625" s="5">
        <v>927387773.34000003</v>
      </c>
      <c r="C2625" s="6">
        <v>288.21545752</v>
      </c>
      <c r="D2625" s="7">
        <v>2.54654415</v>
      </c>
      <c r="E2625" s="6">
        <v>288.21545752</v>
      </c>
      <c r="F2625" s="6">
        <v>254.65441473</v>
      </c>
    </row>
    <row r="2626">
      <c r="A2626" s="4" t="inlineStr">
        <is>
          <t xml:space="preserve">2025-05-28</t>
        </is>
      </c>
      <c r="B2626" s="5">
        <v>928340289.15999997</v>
      </c>
      <c r="C2626" s="6">
        <v>288.32102577</v>
      </c>
      <c r="D2626" s="7">
        <v>2.54792606</v>
      </c>
      <c r="E2626" s="6">
        <v>288.32102577</v>
      </c>
      <c r="F2626" s="6">
        <v>254.7926061</v>
      </c>
    </row>
    <row r="2627">
      <c r="A2627" s="4" t="inlineStr">
        <is>
          <t xml:space="preserve">2025-05-29</t>
        </is>
      </c>
      <c r="B2627" s="5">
        <v>933952803.47000003</v>
      </c>
      <c r="C2627" s="6">
        <v>288.48170385</v>
      </c>
      <c r="D2627" s="7">
        <v>2.54930872</v>
      </c>
      <c r="E2627" s="6">
        <v>288.48170385</v>
      </c>
      <c r="F2627" s="6">
        <v>254.93087245</v>
      </c>
    </row>
    <row r="2628">
      <c r="A2628" s="4" t="inlineStr">
        <is>
          <t xml:space="preserve">2025-05-30</t>
        </is>
      </c>
      <c r="B2628" s="5">
        <v>928104273.35000002</v>
      </c>
      <c r="C2628" s="6">
        <v>288.48571991</v>
      </c>
      <c r="D2628" s="7">
        <v>2.55069214</v>
      </c>
      <c r="E2628" s="6">
        <v>288.48571991</v>
      </c>
      <c r="F2628" s="6">
        <v>255.06921384</v>
      </c>
    </row>
    <row r="2629">
      <c r="A2629" s="4" t="inlineStr">
        <is>
          <t xml:space="preserve">2025-06-02</t>
        </is>
      </c>
      <c r="B2629" s="5">
        <v>929068567.22000003</v>
      </c>
      <c r="C2629" s="6">
        <v>288.63988862</v>
      </c>
      <c r="D2629" s="7">
        <v>2.5520763</v>
      </c>
      <c r="E2629" s="6">
        <v>288.63988862</v>
      </c>
      <c r="F2629" s="6">
        <v>255.2076303</v>
      </c>
    </row>
    <row r="2630">
      <c r="A2630" s="4" t="inlineStr">
        <is>
          <t xml:space="preserve">2025-06-03</t>
        </is>
      </c>
      <c r="B2630" s="5">
        <v>931420366.24000001</v>
      </c>
      <c r="C2630" s="6">
        <v>288.80581053</v>
      </c>
      <c r="D2630" s="7">
        <v>2.55346122</v>
      </c>
      <c r="E2630" s="6">
        <v>288.80581053</v>
      </c>
      <c r="F2630" s="6">
        <v>255.34612188</v>
      </c>
    </row>
    <row r="2631">
      <c r="A2631" s="4" t="inlineStr">
        <is>
          <t xml:space="preserve">2025-06-04</t>
        </is>
      </c>
      <c r="B2631" s="5">
        <v>932276643.46000004</v>
      </c>
      <c r="C2631" s="6">
        <v>289.05477036</v>
      </c>
      <c r="D2631" s="7">
        <v>2.55484689</v>
      </c>
      <c r="E2631" s="6">
        <v>289.05477036</v>
      </c>
      <c r="F2631" s="6">
        <v>255.48468861</v>
      </c>
    </row>
    <row r="2632">
      <c r="A2632" s="4" t="inlineStr">
        <is>
          <t xml:space="preserve">2025-06-05</t>
        </is>
      </c>
      <c r="B2632" s="5">
        <v>932729084.73000002</v>
      </c>
      <c r="C2632" s="6">
        <v>289.1835212</v>
      </c>
      <c r="D2632" s="7">
        <v>2.55623331</v>
      </c>
      <c r="E2632" s="6">
        <v>289.1835212</v>
      </c>
      <c r="F2632" s="6">
        <v>255.62333053</v>
      </c>
    </row>
    <row r="2633">
      <c r="A2633" s="4" t="inlineStr">
        <is>
          <t xml:space="preserve">2025-06-06</t>
        </is>
      </c>
      <c r="B2633" s="5">
        <v>933464154.23000002</v>
      </c>
      <c r="C2633" s="6">
        <v>289.38049216</v>
      </c>
      <c r="D2633" s="7">
        <v>2.55762048</v>
      </c>
      <c r="E2633" s="6">
        <v>289.38049216</v>
      </c>
      <c r="F2633" s="6">
        <v>255.76204769</v>
      </c>
    </row>
    <row r="2634">
      <c r="A2634" s="4" t="inlineStr">
        <is>
          <t xml:space="preserve">2025-06-09</t>
        </is>
      </c>
      <c r="B2634" s="5">
        <v>934226646.50999999</v>
      </c>
      <c r="C2634" s="6">
        <v>289.58859899</v>
      </c>
      <c r="D2634" s="7">
        <v>2.5590084</v>
      </c>
      <c r="E2634" s="6">
        <v>289.58859899</v>
      </c>
      <c r="F2634" s="6">
        <v>255.90084013</v>
      </c>
    </row>
    <row r="2635">
      <c r="A2635" s="4" t="inlineStr">
        <is>
          <t xml:space="preserve">2025-06-10</t>
        </is>
      </c>
      <c r="B2635" s="5">
        <v>935073675.95000005</v>
      </c>
      <c r="C2635" s="6">
        <v>289.78635434</v>
      </c>
      <c r="D2635" s="7">
        <v>2.56039708</v>
      </c>
      <c r="E2635" s="6">
        <v>289.78635434</v>
      </c>
      <c r="F2635" s="6">
        <v>256.03970788</v>
      </c>
    </row>
    <row r="2636">
      <c r="A2636" s="4" t="inlineStr">
        <is>
          <t xml:space="preserve">2025-06-11</t>
        </is>
      </c>
      <c r="B2636" s="5">
        <v>936580731.23000002</v>
      </c>
      <c r="C2636" s="6">
        <v>290.00191977</v>
      </c>
      <c r="D2636" s="7">
        <v>2.56178651</v>
      </c>
      <c r="E2636" s="6">
        <v>290.00191977</v>
      </c>
      <c r="F2636" s="6">
        <v>256.17865099</v>
      </c>
    </row>
    <row r="2637">
      <c r="A2637" s="4" t="inlineStr">
        <is>
          <t xml:space="preserve">2025-06-12</t>
        </is>
      </c>
      <c r="B2637" s="5">
        <v>937054019.38</v>
      </c>
      <c r="C2637" s="6">
        <v>290.07373901</v>
      </c>
      <c r="D2637" s="7">
        <v>2.5631767</v>
      </c>
      <c r="E2637" s="6">
        <v>290.07373901</v>
      </c>
      <c r="F2637" s="6">
        <v>256.3176695</v>
      </c>
    </row>
    <row r="2638">
      <c r="A2638" s="4" t="inlineStr">
        <is>
          <t xml:space="preserve">2025-06-13</t>
        </is>
      </c>
      <c r="B2638" s="5">
        <v>937618072.58000004</v>
      </c>
      <c r="C2638" s="6">
        <v>290.17183854</v>
      </c>
      <c r="D2638" s="7">
        <v>2.56456763</v>
      </c>
      <c r="E2638" s="6">
        <v>290.17183854</v>
      </c>
      <c r="F2638" s="6">
        <v>256.45676346</v>
      </c>
    </row>
    <row r="2639">
      <c r="A2639" s="4" t="inlineStr">
        <is>
          <t xml:space="preserve">2025-06-16</t>
        </is>
      </c>
      <c r="B2639" s="5">
        <v>937965891.49000001</v>
      </c>
      <c r="C2639" s="6">
        <v>290.27291064</v>
      </c>
      <c r="D2639" s="7">
        <v>2.56595933</v>
      </c>
      <c r="E2639" s="6">
        <v>290.27291064</v>
      </c>
      <c r="F2639" s="6">
        <v>256.59593289</v>
      </c>
    </row>
    <row r="2640">
      <c r="A2640" s="4" t="inlineStr">
        <is>
          <t xml:space="preserve">2025-06-17</t>
        </is>
      </c>
      <c r="B2640" s="5">
        <v>940098886.41999996</v>
      </c>
      <c r="C2640" s="6">
        <v>290.30559524</v>
      </c>
      <c r="D2640" s="7">
        <v>2.56735178</v>
      </c>
      <c r="E2640" s="6">
        <v>290.30559524</v>
      </c>
      <c r="F2640" s="6">
        <v>256.73517784</v>
      </c>
    </row>
    <row r="2641">
      <c r="A2641" s="4" t="inlineStr">
        <is>
          <t xml:space="preserve">2025-06-18</t>
        </is>
      </c>
      <c r="B2641" s="5">
        <v>945916428.91999996</v>
      </c>
      <c r="C2641" s="6">
        <v>290.03533553</v>
      </c>
      <c r="D2641" s="7">
        <v>2.56874498</v>
      </c>
      <c r="E2641" s="6">
        <v>290.03533553</v>
      </c>
      <c r="F2641" s="6">
        <v>256.87449836</v>
      </c>
    </row>
    <row r="2642">
      <c r="A2642" s="4" t="inlineStr">
        <is>
          <t xml:space="preserve">2025-06-20</t>
        </is>
      </c>
      <c r="B2642" s="5">
        <v>946526855.38999999</v>
      </c>
      <c r="C2642" s="6">
        <v>290.11245816</v>
      </c>
      <c r="D2642" s="7">
        <v>2.57016116</v>
      </c>
      <c r="E2642" s="6">
        <v>290.11245816</v>
      </c>
      <c r="F2642" s="6">
        <v>257.016116</v>
      </c>
    </row>
    <row r="2643">
      <c r="A2643" s="4" t="inlineStr">
        <is>
          <t xml:space="preserve">2025-06-23</t>
        </is>
      </c>
      <c r="B2643" s="5">
        <v>947618051.26999998</v>
      </c>
      <c r="C2643" s="6">
        <v>290.42920637</v>
      </c>
      <c r="D2643" s="7">
        <v>2.57157812</v>
      </c>
      <c r="E2643" s="6">
        <v>290.42920637</v>
      </c>
      <c r="F2643" s="6">
        <v>257.15781172</v>
      </c>
    </row>
    <row r="2644">
      <c r="A2644" s="4" t="inlineStr">
        <is>
          <t xml:space="preserve">2025-06-24</t>
        </is>
      </c>
      <c r="B2644" s="5">
        <v>948532715.08000004</v>
      </c>
      <c r="C2644" s="6">
        <v>290.64275292</v>
      </c>
      <c r="D2644" s="7">
        <v>2.57299586</v>
      </c>
      <c r="E2644" s="6">
        <v>290.64275292</v>
      </c>
      <c r="F2644" s="6">
        <v>257.29958556</v>
      </c>
    </row>
    <row r="2645">
      <c r="A2645" s="4" t="inlineStr">
        <is>
          <t xml:space="preserve">2025-06-25</t>
        </is>
      </c>
      <c r="B2645" s="5">
        <v>949925212.99000001</v>
      </c>
      <c r="C2645" s="6">
        <v>290.96019614</v>
      </c>
      <c r="D2645" s="7">
        <v>2.57441438</v>
      </c>
      <c r="E2645" s="6">
        <v>290.96019614</v>
      </c>
      <c r="F2645" s="6">
        <v>257.44143756</v>
      </c>
    </row>
    <row r="2646">
      <c r="A2646" s="4" t="inlineStr">
        <is>
          <t xml:space="preserve">2025-06-26</t>
        </is>
      </c>
      <c r="B2646" s="5">
        <v>950490041.40999997</v>
      </c>
      <c r="C2646" s="6">
        <v>291.1123737</v>
      </c>
      <c r="D2646" s="7">
        <v>2.57583368</v>
      </c>
      <c r="E2646" s="6">
        <v>291.1123737</v>
      </c>
      <c r="F2646" s="6">
        <v>257.58336777</v>
      </c>
    </row>
    <row r="2647">
      <c r="A2647" s="4" t="inlineStr">
        <is>
          <t xml:space="preserve">2025-06-27</t>
        </is>
      </c>
      <c r="B2647" s="5">
        <v>950961320.07000005</v>
      </c>
      <c r="C2647" s="6">
        <v>291.24690242</v>
      </c>
      <c r="D2647" s="7">
        <v>2.57725376</v>
      </c>
      <c r="E2647" s="6">
        <v>291.24690242</v>
      </c>
      <c r="F2647" s="6">
        <v>257.72537622</v>
      </c>
    </row>
    <row r="2648">
      <c r="A2648" s="4" t="inlineStr">
        <is>
          <t xml:space="preserve">2025-06-30</t>
        </is>
      </c>
      <c r="B2648" s="5">
        <v>908683703.58000004</v>
      </c>
      <c r="C2648" s="6">
        <v>291.48496574</v>
      </c>
      <c r="D2648" s="7">
        <v>2.57867463</v>
      </c>
      <c r="E2648" s="6">
        <v>291.48496574</v>
      </c>
      <c r="F2648" s="6">
        <v>257.86746296</v>
      </c>
    </row>
    <row r="2649">
      <c r="A2649" s="4" t="inlineStr">
        <is>
          <t xml:space="preserve">2025-07-01</t>
        </is>
      </c>
      <c r="B2649" s="5">
        <v>909325797.71000004</v>
      </c>
      <c r="C2649" s="6">
        <v>291.64317146</v>
      </c>
      <c r="D2649" s="7">
        <v>2.58009628</v>
      </c>
      <c r="E2649" s="6">
        <v>291.64317146</v>
      </c>
      <c r="F2649" s="6">
        <v>258.00962804</v>
      </c>
    </row>
    <row r="2650">
      <c r="A2650" s="4" t="inlineStr">
        <is>
          <t xml:space="preserve">2025-07-02</t>
        </is>
      </c>
      <c r="B2650" s="5">
        <v>910252941.70000005</v>
      </c>
      <c r="C2650" s="6">
        <v>291.86153309</v>
      </c>
      <c r="D2650" s="7">
        <v>2.58151871</v>
      </c>
      <c r="E2650" s="6">
        <v>291.86153309</v>
      </c>
      <c r="F2650" s="6">
        <v>258.15187149</v>
      </c>
    </row>
    <row r="2651">
      <c r="A2651" s="4" t="inlineStr">
        <is>
          <t xml:space="preserve">2025-07-03</t>
        </is>
      </c>
      <c r="B2651" s="5">
        <v>911016495.90999997</v>
      </c>
      <c r="C2651" s="6">
        <v>292.03957236</v>
      </c>
      <c r="D2651" s="7">
        <v>2.58294193</v>
      </c>
      <c r="E2651" s="6">
        <v>292.03957236</v>
      </c>
      <c r="F2651" s="6">
        <v>258.29419336</v>
      </c>
    </row>
    <row r="2652">
      <c r="A2652" s="4" t="inlineStr">
        <is>
          <t xml:space="preserve">2025-07-04</t>
        </is>
      </c>
      <c r="B2652" s="5">
        <v>911676878.04999995</v>
      </c>
      <c r="C2652" s="6">
        <v>292.20222108</v>
      </c>
      <c r="D2652" s="7">
        <v>2.58436594</v>
      </c>
      <c r="E2652" s="6">
        <v>292.20222108</v>
      </c>
      <c r="F2652" s="6">
        <v>258.4365937</v>
      </c>
    </row>
    <row r="2653">
      <c r="A2653" s="4" t="inlineStr">
        <is>
          <t xml:space="preserve">2025-07-07</t>
        </is>
      </c>
      <c r="B2653" s="5">
        <v>912730994.97000003</v>
      </c>
      <c r="C2653" s="6">
        <v>292.4678562</v>
      </c>
      <c r="D2653" s="7">
        <v>2.58579073</v>
      </c>
      <c r="E2653" s="6">
        <v>292.4678562</v>
      </c>
      <c r="F2653" s="6">
        <v>258.57907255</v>
      </c>
    </row>
    <row r="2654">
      <c r="A2654" s="4" t="inlineStr">
        <is>
          <t xml:space="preserve">2025-07-08</t>
        </is>
      </c>
      <c r="B2654" s="5">
        <v>913463880.92999995</v>
      </c>
      <c r="C2654" s="6">
        <v>292.61714848</v>
      </c>
      <c r="D2654" s="7">
        <v>2.5872163</v>
      </c>
      <c r="E2654" s="6">
        <v>292.61714848</v>
      </c>
      <c r="F2654" s="6">
        <v>258.72162994</v>
      </c>
    </row>
    <row r="2655">
      <c r="A2655" s="4" t="inlineStr">
        <is>
          <t xml:space="preserve">2025-07-09</t>
        </is>
      </c>
      <c r="B2655" s="5">
        <v>914283463.64999998</v>
      </c>
      <c r="C2655" s="6">
        <v>292.8674204</v>
      </c>
      <c r="D2655" s="7">
        <v>2.58864266</v>
      </c>
      <c r="E2655" s="6">
        <v>292.8674204</v>
      </c>
      <c r="F2655" s="6">
        <v>258.86426593</v>
      </c>
    </row>
    <row r="2656">
      <c r="A2656" s="4" t="inlineStr">
        <is>
          <t xml:space="preserve">2025-07-10</t>
        </is>
      </c>
      <c r="B2656" s="5">
        <v>914916490.10000002</v>
      </c>
      <c r="C2656" s="6">
        <v>293.06217226</v>
      </c>
      <c r="D2656" s="7">
        <v>2.59006981</v>
      </c>
      <c r="E2656" s="6">
        <v>293.06217226</v>
      </c>
      <c r="F2656" s="6">
        <v>259.00698055</v>
      </c>
    </row>
    <row r="2657">
      <c r="A2657" s="4" t="inlineStr">
        <is>
          <t xml:space="preserve">2025-07-11</t>
        </is>
      </c>
      <c r="B2657" s="5">
        <v>916037124.39999998</v>
      </c>
      <c r="C2657" s="6">
        <v>293.16670116</v>
      </c>
      <c r="D2657" s="7">
        <v>2.59149774</v>
      </c>
      <c r="E2657" s="6">
        <v>293.16670116</v>
      </c>
      <c r="F2657" s="6">
        <v>259.14977386</v>
      </c>
    </row>
    <row r="2658">
      <c r="A2658" s="4" t="inlineStr">
        <is>
          <t xml:space="preserve">2025-07-14</t>
        </is>
      </c>
      <c r="B2658" s="5">
        <v>916703614.73000002</v>
      </c>
      <c r="C2658" s="6">
        <v>293.33476651</v>
      </c>
      <c r="D2658" s="7">
        <v>2.59292646</v>
      </c>
      <c r="E2658" s="6">
        <v>293.33476651</v>
      </c>
      <c r="F2658" s="6">
        <v>259.29264589</v>
      </c>
    </row>
    <row r="2659">
      <c r="A2659" s="4" t="inlineStr">
        <is>
          <t xml:space="preserve">2025-07-15</t>
        </is>
      </c>
      <c r="B2659" s="5">
        <v>917389610.89999998</v>
      </c>
      <c r="C2659" s="6">
        <v>293.52515854</v>
      </c>
      <c r="D2659" s="7">
        <v>2.59435597</v>
      </c>
      <c r="E2659" s="6">
        <v>293.52515854</v>
      </c>
      <c r="F2659" s="6">
        <v>259.43559668</v>
      </c>
    </row>
    <row r="2660">
      <c r="A2660" s="4" t="inlineStr">
        <is>
          <t xml:space="preserve">2025-07-16</t>
        </is>
      </c>
      <c r="B2660" s="5">
        <v>918170454.07000005</v>
      </c>
      <c r="C2660" s="6">
        <v>293.64827258</v>
      </c>
      <c r="D2660" s="7">
        <v>2.59578626</v>
      </c>
      <c r="E2660" s="6">
        <v>293.64827258</v>
      </c>
      <c r="F2660" s="6">
        <v>259.57862629</v>
      </c>
    </row>
    <row r="2661">
      <c r="A2661" s="4" t="inlineStr">
        <is>
          <t xml:space="preserve">2025-07-17</t>
        </is>
      </c>
      <c r="B2661" s="5">
        <v>919146512.80999994</v>
      </c>
      <c r="C2661" s="6">
        <v>293.78773241</v>
      </c>
      <c r="D2661" s="7">
        <v>2.59721735</v>
      </c>
      <c r="E2661" s="6">
        <v>293.78773241</v>
      </c>
      <c r="F2661" s="6">
        <v>259.72173474</v>
      </c>
    </row>
    <row r="2662">
      <c r="A2662" s="4" t="inlineStr">
        <is>
          <t xml:space="preserve">2025-07-18</t>
        </is>
      </c>
      <c r="B2662" s="5">
        <v>919902398.22000003</v>
      </c>
      <c r="C2662" s="6">
        <v>294.00431014</v>
      </c>
      <c r="D2662" s="7">
        <v>2.59864922</v>
      </c>
      <c r="E2662" s="6">
        <v>294.00431014</v>
      </c>
      <c r="F2662" s="6">
        <v>259.8649221</v>
      </c>
    </row>
    <row r="2663">
      <c r="A2663" s="4" t="inlineStr">
        <is>
          <t xml:space="preserve">2025-07-21</t>
        </is>
      </c>
      <c r="B2663" s="5">
        <v>921703751.39999998</v>
      </c>
      <c r="C2663" s="6">
        <v>294.11924858</v>
      </c>
      <c r="D2663" s="7">
        <v>2.60008188</v>
      </c>
      <c r="E2663" s="6">
        <v>294.11924858</v>
      </c>
      <c r="F2663" s="6">
        <v>260.0081884</v>
      </c>
    </row>
    <row r="2664">
      <c r="A2664" s="4" t="inlineStr">
        <is>
          <t xml:space="preserve">2025-07-22</t>
        </is>
      </c>
      <c r="B2664" s="5">
        <v>922461608.98000002</v>
      </c>
      <c r="C2664" s="6">
        <v>294.33396005</v>
      </c>
      <c r="D2664" s="7">
        <v>2.60151534</v>
      </c>
      <c r="E2664" s="6">
        <v>294.33396005</v>
      </c>
      <c r="F2664" s="6">
        <v>260.15153368</v>
      </c>
    </row>
    <row r="2665">
      <c r="A2665" s="4" t="inlineStr">
        <is>
          <t xml:space="preserve">2025-07-23</t>
        </is>
      </c>
      <c r="B2665" s="5">
        <v>923275232.72000003</v>
      </c>
      <c r="C2665" s="6">
        <v>294.58087988</v>
      </c>
      <c r="D2665" s="7">
        <v>2.60294958</v>
      </c>
      <c r="E2665" s="6">
        <v>294.58087988</v>
      </c>
      <c r="F2665" s="6">
        <v>260.29495799</v>
      </c>
    </row>
    <row r="2666">
      <c r="A2666" s="4" t="inlineStr">
        <is>
          <t xml:space="preserve">2025-07-24</t>
        </is>
      </c>
      <c r="B2666" s="5">
        <v>923729705.02999997</v>
      </c>
      <c r="C2666" s="6">
        <v>294.65927914</v>
      </c>
      <c r="D2666" s="7">
        <v>2.60438461</v>
      </c>
      <c r="E2666" s="6">
        <v>294.65927914</v>
      </c>
      <c r="F2666" s="6">
        <v>260.43846137</v>
      </c>
    </row>
    <row r="2667">
      <c r="A2667" s="4" t="inlineStr">
        <is>
          <t xml:space="preserve">2025-07-25</t>
        </is>
      </c>
      <c r="B2667" s="5">
        <v>924367314.84000003</v>
      </c>
      <c r="C2667" s="6">
        <v>294.83017715</v>
      </c>
      <c r="D2667" s="7">
        <v>2.60582044</v>
      </c>
      <c r="E2667" s="6">
        <v>294.83017715</v>
      </c>
      <c r="F2667" s="6">
        <v>260.58204386</v>
      </c>
    </row>
    <row r="2668">
      <c r="A2668" s="4" t="inlineStr">
        <is>
          <t xml:space="preserve">2025-07-28</t>
        </is>
      </c>
      <c r="B2668" s="5">
        <v>924881948.26999998</v>
      </c>
      <c r="C2668" s="6">
        <v>294.98603269</v>
      </c>
      <c r="D2668" s="7">
        <v>2.60725706</v>
      </c>
      <c r="E2668" s="6">
        <v>294.98603269</v>
      </c>
      <c r="F2668" s="6">
        <v>260.72570552</v>
      </c>
    </row>
    <row r="2669">
      <c r="A2669" s="4" t="inlineStr">
        <is>
          <t xml:space="preserve">2025-07-29</t>
        </is>
      </c>
      <c r="B2669" s="5">
        <v>925413312.75999999</v>
      </c>
      <c r="C2669" s="6">
        <v>295.11824861</v>
      </c>
      <c r="D2669" s="7">
        <v>2.60869446</v>
      </c>
      <c r="E2669" s="6">
        <v>295.11824861</v>
      </c>
      <c r="F2669" s="6">
        <v>260.86944637</v>
      </c>
    </row>
    <row r="2670">
      <c r="A2670" s="4" t="inlineStr">
        <is>
          <t xml:space="preserve">2025-07-30</t>
        </is>
      </c>
      <c r="B2670" s="5">
        <v>925992738.92999995</v>
      </c>
      <c r="C2670" s="6">
        <v>295.29426946</v>
      </c>
      <c r="D2670" s="7">
        <v>2.61013266</v>
      </c>
      <c r="E2670" s="6">
        <v>295.29426946</v>
      </c>
      <c r="F2670" s="6">
        <v>261.01326647</v>
      </c>
    </row>
    <row r="2671">
      <c r="A2671" s="4" t="inlineStr">
        <is>
          <t xml:space="preserve">2025-07-31</t>
        </is>
      </c>
      <c r="B2671" s="5">
        <v>847315203.58000004</v>
      </c>
      <c r="C2671" s="6">
        <v>295.43938587</v>
      </c>
      <c r="D2671" s="7">
        <v>2.61157166</v>
      </c>
      <c r="E2671" s="6">
        <v>295.43938587</v>
      </c>
      <c r="F2671" s="6">
        <v>261.15716587</v>
      </c>
    </row>
    <row r="2672">
      <c r="A2672" s="4" t="inlineStr">
        <is>
          <t xml:space="preserve">2025-08-01</t>
        </is>
      </c>
      <c r="B2672" s="5">
        <v>847625180.66999996</v>
      </c>
      <c r="C2672" s="6">
        <v>295.54607306</v>
      </c>
      <c r="D2672" s="7">
        <v>2.61301145</v>
      </c>
      <c r="E2672" s="6">
        <v>295.54607306</v>
      </c>
      <c r="F2672" s="6">
        <v>261.30114459</v>
      </c>
    </row>
    <row r="2673">
      <c r="A2673" s="4" t="inlineStr">
        <is>
          <t xml:space="preserve">2025-08-04</t>
        </is>
      </c>
      <c r="B2673" s="5">
        <v>848057636.88999999</v>
      </c>
      <c r="C2673" s="6">
        <v>295.62885024</v>
      </c>
      <c r="D2673" s="7">
        <v>2.61445203</v>
      </c>
      <c r="E2673" s="6">
        <v>295.62885024</v>
      </c>
      <c r="F2673" s="6">
        <v>261.44520269</v>
      </c>
    </row>
    <row r="2674">
      <c r="A2674" s="4" t="inlineStr">
        <is>
          <t xml:space="preserve">2025-08-05</t>
        </is>
      </c>
      <c r="B2674" s="5">
        <v>848589382.84000003</v>
      </c>
      <c r="C2674" s="6">
        <v>295.78264992</v>
      </c>
      <c r="D2674" s="7">
        <v>2.6158934</v>
      </c>
      <c r="E2674" s="6">
        <v>295.78264992</v>
      </c>
      <c r="F2674" s="6">
        <v>261.58934022</v>
      </c>
    </row>
    <row r="2675">
      <c r="A2675" s="4" t="inlineStr">
        <is>
          <t xml:space="preserve">2025-08-06</t>
        </is>
      </c>
      <c r="B2675" s="5">
        <v>850462458.46000004</v>
      </c>
      <c r="C2675" s="6">
        <v>295.90449731</v>
      </c>
      <c r="D2675" s="7">
        <v>2.61733557</v>
      </c>
      <c r="E2675" s="6">
        <v>295.90449731</v>
      </c>
      <c r="F2675" s="6">
        <v>261.7335572</v>
      </c>
    </row>
    <row r="2676">
      <c r="A2676" s="4" t="inlineStr">
        <is>
          <t xml:space="preserve">2025-08-07</t>
        </is>
      </c>
      <c r="B2676" s="5">
        <v>855004639.95000005</v>
      </c>
      <c r="C2676" s="6">
        <v>296.0794493</v>
      </c>
      <c r="D2676" s="7">
        <v>2.61877854</v>
      </c>
      <c r="E2676" s="6">
        <v>296.0794493</v>
      </c>
      <c r="F2676" s="6">
        <v>261.8778537</v>
      </c>
    </row>
    <row r="2677">
      <c r="A2677" s="4" t="inlineStr">
        <is>
          <t xml:space="preserve">2025-08-08</t>
        </is>
      </c>
      <c r="B2677" s="5">
        <v>855389560.75</v>
      </c>
      <c r="C2677" s="6">
        <v>296.20031166</v>
      </c>
      <c r="D2677" s="7">
        <v>2.6202223</v>
      </c>
      <c r="E2677" s="6">
        <v>296.20031166</v>
      </c>
      <c r="F2677" s="6">
        <v>262.02222974</v>
      </c>
    </row>
    <row r="2678">
      <c r="A2678" s="4" t="inlineStr">
        <is>
          <t xml:space="preserve">2025-08-11</t>
        </is>
      </c>
      <c r="B2678" s="5">
        <v>855967387.87</v>
      </c>
      <c r="C2678" s="6">
        <v>296.3884154</v>
      </c>
      <c r="D2678" s="7">
        <v>2.62166685</v>
      </c>
      <c r="E2678" s="6">
        <v>296.3884154</v>
      </c>
      <c r="F2678" s="6">
        <v>262.16668539</v>
      </c>
    </row>
    <row r="2679">
      <c r="A2679" s="4" t="inlineStr">
        <is>
          <t xml:space="preserve">2025-08-12</t>
        </is>
      </c>
      <c r="B2679" s="5">
        <v>857013276.88</v>
      </c>
      <c r="C2679" s="6">
        <v>296.49069719</v>
      </c>
      <c r="D2679" s="7">
        <v>2.62311221</v>
      </c>
      <c r="E2679" s="6">
        <v>296.49069719</v>
      </c>
      <c r="F2679" s="6">
        <v>262.31122067</v>
      </c>
    </row>
    <row r="2680">
      <c r="A2680" s="4" t="inlineStr">
        <is>
          <t xml:space="preserve">2025-08-13</t>
        </is>
      </c>
      <c r="B2680" s="5">
        <v>857432274.27999997</v>
      </c>
      <c r="C2680" s="6">
        <v>296.62873358</v>
      </c>
      <c r="D2680" s="7">
        <v>2.62455836</v>
      </c>
      <c r="E2680" s="6">
        <v>296.62873358</v>
      </c>
      <c r="F2680" s="6">
        <v>262.45583564</v>
      </c>
    </row>
    <row r="2681">
      <c r="A2681" s="4" t="inlineStr">
        <is>
          <t xml:space="preserve">2025-08-14</t>
        </is>
      </c>
      <c r="B2681" s="5">
        <v>858269887.90999997</v>
      </c>
      <c r="C2681" s="6">
        <v>296.73290527</v>
      </c>
      <c r="D2681" s="7">
        <v>2.6260053</v>
      </c>
      <c r="E2681" s="6">
        <v>296.73290527</v>
      </c>
      <c r="F2681" s="6">
        <v>262.60053033</v>
      </c>
    </row>
    <row r="2682">
      <c r="A2682" s="4" t="inlineStr">
        <is>
          <t xml:space="preserve">2025-08-15</t>
        </is>
      </c>
      <c r="B2682" s="5">
        <v>860897055.52999997</v>
      </c>
      <c r="C2682" s="6">
        <v>296.86768121</v>
      </c>
      <c r="D2682" s="7">
        <v>2.62745305</v>
      </c>
      <c r="E2682" s="6">
        <v>296.86768121</v>
      </c>
      <c r="F2682" s="6">
        <v>262.7453048</v>
      </c>
    </row>
    <row r="2683">
      <c r="A2683" s="4" t="inlineStr">
        <is>
          <t xml:space="preserve">2025-08-18</t>
        </is>
      </c>
      <c r="B2683" s="5">
        <v>861162230.29999995</v>
      </c>
      <c r="C2683" s="6">
        <v>296.94930686</v>
      </c>
      <c r="D2683" s="7">
        <v>2.62890159</v>
      </c>
      <c r="E2683" s="6">
        <v>296.94930686</v>
      </c>
      <c r="F2683" s="6">
        <v>262.89015908</v>
      </c>
    </row>
    <row r="2684">
      <c r="A2684" s="4" t="inlineStr">
        <is>
          <t xml:space="preserve">2025-08-19</t>
        </is>
      </c>
      <c r="B2684" s="5">
        <v>861618770.47000003</v>
      </c>
      <c r="C2684" s="6">
        <v>297.10673282</v>
      </c>
      <c r="D2684" s="7">
        <v>2.63035093</v>
      </c>
      <c r="E2684" s="6">
        <v>297.10673282</v>
      </c>
      <c r="F2684" s="6">
        <v>263.03509323</v>
      </c>
    </row>
    <row r="2685">
      <c r="A2685" s="4" t="inlineStr">
        <is>
          <t xml:space="preserve">2025-08-20</t>
        </is>
      </c>
      <c r="B2685" s="5">
        <v>862192392.12</v>
      </c>
      <c r="C2685" s="6">
        <v>297.22837472</v>
      </c>
      <c r="D2685" s="7">
        <v>2.63180107</v>
      </c>
      <c r="E2685" s="6">
        <v>297.22837472</v>
      </c>
      <c r="F2685" s="6">
        <v>263.18010727</v>
      </c>
    </row>
    <row r="2686">
      <c r="A2686" s="4" t="inlineStr">
        <is>
          <t xml:space="preserve">2025-08-21</t>
        </is>
      </c>
      <c r="B2686" s="5">
        <v>862867282.30999994</v>
      </c>
      <c r="C2686" s="6">
        <v>297.42276772</v>
      </c>
      <c r="D2686" s="7">
        <v>2.63325201</v>
      </c>
      <c r="E2686" s="6">
        <v>297.42276772</v>
      </c>
      <c r="F2686" s="6">
        <v>263.32520127</v>
      </c>
    </row>
    <row r="2687">
      <c r="A2687" s="4" t="inlineStr">
        <is>
          <t xml:space="preserve">2025-08-22</t>
        </is>
      </c>
      <c r="B2687" s="5">
        <v>863201153.57000005</v>
      </c>
      <c r="C2687" s="6">
        <v>297.4747098</v>
      </c>
      <c r="D2687" s="7">
        <v>2.63470375</v>
      </c>
      <c r="E2687" s="6">
        <v>297.4747098</v>
      </c>
      <c r="F2687" s="6">
        <v>263.47037525</v>
      </c>
    </row>
    <row r="2688">
      <c r="A2688" s="4" t="inlineStr">
        <is>
          <t xml:space="preserve">2025-08-25</t>
        </is>
      </c>
      <c r="B2688" s="5">
        <v>864137361.13</v>
      </c>
      <c r="C2688" s="6">
        <v>297.57836893</v>
      </c>
      <c r="D2688" s="7">
        <v>2.63615629</v>
      </c>
      <c r="E2688" s="6">
        <v>297.57836893</v>
      </c>
      <c r="F2688" s="6">
        <v>263.61562927</v>
      </c>
    </row>
    <row r="2689">
      <c r="A2689" s="4" t="inlineStr">
        <is>
          <t xml:space="preserve">2025-08-26</t>
        </is>
      </c>
      <c r="B2689" s="5">
        <v>899719909.11000001</v>
      </c>
      <c r="C2689" s="6">
        <v>297.74400289</v>
      </c>
      <c r="D2689" s="7">
        <v>2.63760963</v>
      </c>
      <c r="E2689" s="6">
        <v>297.74400289</v>
      </c>
      <c r="F2689" s="6">
        <v>263.76096337</v>
      </c>
    </row>
    <row r="2690">
      <c r="A2690" s="4" t="inlineStr">
        <is>
          <t xml:space="preserve">2025-08-27</t>
        </is>
      </c>
      <c r="B2690" s="5">
        <v>925615403.13999999</v>
      </c>
      <c r="C2690" s="6">
        <v>297.80716988</v>
      </c>
      <c r="D2690" s="7">
        <v>2.63906378</v>
      </c>
      <c r="E2690" s="6">
        <v>297.80716988</v>
      </c>
      <c r="F2690" s="6">
        <v>263.9063776</v>
      </c>
    </row>
    <row r="2691">
      <c r="A2691" s="4" t="inlineStr">
        <is>
          <t xml:space="preserve">2025-08-28</t>
        </is>
      </c>
      <c r="B2691" s="5">
        <v>927231938.86000001</v>
      </c>
      <c r="C2691" s="6">
        <v>298.08681816</v>
      </c>
      <c r="D2691" s="7">
        <v>2.64051872</v>
      </c>
      <c r="E2691" s="6">
        <v>298.08681816</v>
      </c>
      <c r="F2691" s="6">
        <v>264.051872</v>
      </c>
    </row>
    <row r="2692">
      <c r="A2692" s="4" t="inlineStr">
        <is>
          <t xml:space="preserve">2025-08-29</t>
        </is>
      </c>
      <c r="B2692" s="5">
        <v>920515971.38999999</v>
      </c>
      <c r="C2692" s="6">
        <v>298.35461567</v>
      </c>
      <c r="D2692" s="7">
        <v>2.64197447</v>
      </c>
      <c r="E2692" s="6">
        <v>298.35461567</v>
      </c>
      <c r="F2692" s="6">
        <v>264.1974466</v>
      </c>
    </row>
    <row r="2693">
      <c r="A2693" s="4" t="inlineStr">
        <is>
          <t xml:space="preserve">2025-09-01</t>
        </is>
      </c>
      <c r="B2693" s="5">
        <v>921393625.76999998</v>
      </c>
      <c r="C2693" s="6">
        <v>298.62769053</v>
      </c>
      <c r="D2693" s="7">
        <v>2.64343101</v>
      </c>
      <c r="E2693" s="6">
        <v>298.62769053</v>
      </c>
      <c r="F2693" s="6">
        <v>264.34310147</v>
      </c>
    </row>
    <row r="2694">
      <c r="A2694" s="4" t="inlineStr">
        <is>
          <t xml:space="preserve">2025-09-02</t>
        </is>
      </c>
      <c r="B2694" s="5">
        <v>940233747.98000002</v>
      </c>
      <c r="C2694" s="6">
        <v>298.71522933</v>
      </c>
      <c r="D2694" s="7">
        <v>2.64488837</v>
      </c>
      <c r="E2694" s="6">
        <v>298.71522933</v>
      </c>
      <c r="F2694" s="6">
        <v>264.48883663</v>
      </c>
    </row>
    <row r="2695">
      <c r="A2695" s="4" t="inlineStr">
        <is>
          <t xml:space="preserve">2025-09-03</t>
        </is>
      </c>
      <c r="B2695" s="5">
        <v>940900882.28999996</v>
      </c>
      <c r="C2695" s="6">
        <v>298.89858672</v>
      </c>
      <c r="D2695" s="7">
        <v>2.64634652</v>
      </c>
      <c r="E2695" s="6">
        <v>298.89858672</v>
      </c>
      <c r="F2695" s="6">
        <v>264.63465214</v>
      </c>
    </row>
    <row r="2696">
      <c r="A2696" s="4" t="inlineStr">
        <is>
          <t xml:space="preserve">2025-09-04</t>
        </is>
      </c>
      <c r="B2696" s="5">
        <v>941405899.44000006</v>
      </c>
      <c r="C2696" s="6">
        <v>299.05391989</v>
      </c>
      <c r="D2696" s="7">
        <v>2.64780548</v>
      </c>
      <c r="E2696" s="6">
        <v>299.05391989</v>
      </c>
      <c r="F2696" s="6">
        <v>264.78054804</v>
      </c>
    </row>
    <row r="2697">
      <c r="A2697" s="4" t="inlineStr">
        <is>
          <t xml:space="preserve">2025-09-05</t>
        </is>
      </c>
      <c r="B2697" s="5">
        <v>941744661.25</v>
      </c>
      <c r="C2697" s="6">
        <v>299.13739074</v>
      </c>
      <c r="D2697" s="7">
        <v>2.64926524</v>
      </c>
      <c r="E2697" s="6">
        <v>299.13739074</v>
      </c>
      <c r="F2697" s="6">
        <v>264.92652437</v>
      </c>
    </row>
    <row r="2698">
      <c r="A2698" s="4" t="inlineStr">
        <is>
          <t xml:space="preserve">2025-09-08</t>
        </is>
      </c>
      <c r="B2698" s="5">
        <v>944041907.75999999</v>
      </c>
      <c r="C2698" s="6">
        <v>299.5174451</v>
      </c>
      <c r="D2698" s="7">
        <v>2.65072581</v>
      </c>
      <c r="E2698" s="6">
        <v>299.5174451</v>
      </c>
      <c r="F2698" s="6">
        <v>265.07258119</v>
      </c>
    </row>
    <row r="2699">
      <c r="A2699" s="4" t="inlineStr">
        <is>
          <t xml:space="preserve">2025-09-09</t>
        </is>
      </c>
      <c r="B2699" s="5">
        <v>971060686.70000005</v>
      </c>
      <c r="C2699" s="6">
        <v>299.74103658</v>
      </c>
      <c r="D2699" s="7">
        <v>2.65218719</v>
      </c>
      <c r="E2699" s="6">
        <v>299.74103658</v>
      </c>
      <c r="F2699" s="6">
        <v>265.21871852</v>
      </c>
    </row>
    <row r="2700">
      <c r="A2700" s="4" t="inlineStr">
        <is>
          <t xml:space="preserve">2025-09-10</t>
        </is>
      </c>
      <c r="B2700" s="5">
        <v>986669677.63</v>
      </c>
      <c r="C2700" s="6">
        <v>299.92836794</v>
      </c>
      <c r="D2700" s="7">
        <v>2.65364936</v>
      </c>
      <c r="E2700" s="6">
        <v>299.92836794</v>
      </c>
      <c r="F2700" s="6">
        <v>265.36493642</v>
      </c>
    </row>
    <row r="2701">
      <c r="A2701" s="4" t="inlineStr">
        <is>
          <t xml:space="preserve">2025-09-11</t>
        </is>
      </c>
      <c r="B2701" s="5">
        <v>988000161.25</v>
      </c>
      <c r="C2701" s="6">
        <v>300.12002268</v>
      </c>
      <c r="D2701" s="7">
        <v>2.65511235</v>
      </c>
      <c r="E2701" s="6">
        <v>300.12002268</v>
      </c>
      <c r="F2701" s="6">
        <v>265.51123494</v>
      </c>
    </row>
    <row r="2702">
      <c r="A2702" s="4" t="inlineStr">
        <is>
          <t xml:space="preserve">2025-09-12</t>
        </is>
      </c>
      <c r="B2702" s="5">
        <v>988665613.87</v>
      </c>
      <c r="C2702" s="6">
        <v>300.32011511</v>
      </c>
      <c r="D2702" s="7">
        <v>2.65657614</v>
      </c>
      <c r="E2702" s="6">
        <v>300.32011511</v>
      </c>
      <c r="F2702" s="6">
        <v>265.65761411</v>
      </c>
    </row>
    <row r="2703">
      <c r="A2703" s="4" t="inlineStr">
        <is>
          <t xml:space="preserve">2025-09-15</t>
        </is>
      </c>
      <c r="B2703" s="5">
        <v>989343820.15999997</v>
      </c>
      <c r="C2703" s="6">
        <v>300.50433234</v>
      </c>
      <c r="D2703" s="7">
        <v>2.65804074</v>
      </c>
      <c r="E2703" s="6">
        <v>300.50433234</v>
      </c>
      <c r="F2703" s="6">
        <v>265.80407398</v>
      </c>
    </row>
    <row r="2704">
      <c r="A2704" s="4" t="inlineStr">
        <is>
          <t xml:space="preserve">2025-09-16</t>
        </is>
      </c>
      <c r="B2704" s="5">
        <v>990146557.55999994</v>
      </c>
      <c r="C2704" s="6">
        <v>300.72382699</v>
      </c>
      <c r="D2704" s="7">
        <v>2.65950615</v>
      </c>
      <c r="E2704" s="6">
        <v>300.72382699</v>
      </c>
      <c r="F2704" s="6">
        <v>265.95061459</v>
      </c>
    </row>
    <row r="2705">
      <c r="A2705" s="4" t="inlineStr">
        <is>
          <t xml:space="preserve">2025-09-17</t>
        </is>
      </c>
      <c r="B2705" s="5">
        <v>1001840831.95000005</v>
      </c>
      <c r="C2705" s="6">
        <v>300.89109856</v>
      </c>
      <c r="D2705" s="7">
        <v>2.66097236</v>
      </c>
      <c r="E2705" s="6">
        <v>300.89109856</v>
      </c>
      <c r="F2705" s="6">
        <v>266.09723599</v>
      </c>
    </row>
    <row r="2706">
      <c r="A2706" s="4" t="inlineStr">
        <is>
          <t xml:space="preserve">2025-09-18</t>
        </is>
      </c>
      <c r="B2706" s="5">
        <v>1002675182.23000002</v>
      </c>
      <c r="C2706" s="6">
        <v>301.123066</v>
      </c>
      <c r="D2706" s="7">
        <v>2.66243938</v>
      </c>
      <c r="E2706" s="6">
        <v>301.123066</v>
      </c>
      <c r="F2706" s="6">
        <v>266.24393823</v>
      </c>
    </row>
    <row r="2707">
      <c r="A2707" s="4" t="inlineStr">
        <is>
          <t xml:space="preserve">2025-09-19</t>
        </is>
      </c>
      <c r="B2707" s="5">
        <v>1003341743.29999995</v>
      </c>
      <c r="C2707" s="6">
        <v>301.32174579</v>
      </c>
      <c r="D2707" s="7">
        <v>2.66390721</v>
      </c>
      <c r="E2707" s="6">
        <v>301.32174579</v>
      </c>
      <c r="F2707" s="6">
        <v>266.39072135</v>
      </c>
    </row>
    <row r="2708">
      <c r="A2708" s="4" t="inlineStr">
        <is>
          <t xml:space="preserve">2025-09-22</t>
        </is>
      </c>
      <c r="B2708" s="5">
        <v>1004566673.45000005</v>
      </c>
      <c r="C2708" s="6">
        <v>301.66659085</v>
      </c>
      <c r="D2708" s="7">
        <v>2.66537585</v>
      </c>
      <c r="E2708" s="6">
        <v>301.66659085</v>
      </c>
      <c r="F2708" s="6">
        <v>266.53758539</v>
      </c>
    </row>
    <row r="2709">
      <c r="A2709" s="4" t="inlineStr">
        <is>
          <t xml:space="preserve">2025-09-23</t>
        </is>
      </c>
      <c r="B2709" s="5">
        <v>1005282345.55999994</v>
      </c>
      <c r="C2709" s="6">
        <v>301.87151825</v>
      </c>
      <c r="D2709" s="7">
        <v>2.6668453</v>
      </c>
      <c r="E2709" s="6">
        <v>301.87151825</v>
      </c>
      <c r="F2709" s="6">
        <v>266.68453039</v>
      </c>
    </row>
    <row r="2710">
      <c r="A2710" s="4" t="inlineStr">
        <is>
          <t xml:space="preserve">2025-09-24</t>
        </is>
      </c>
      <c r="B2710" s="5">
        <v>1005694176.82000005</v>
      </c>
      <c r="C2710" s="6">
        <v>301.98220636</v>
      </c>
      <c r="D2710" s="7">
        <v>2.66831556</v>
      </c>
      <c r="E2710" s="6">
        <v>301.98220636</v>
      </c>
      <c r="F2710" s="6">
        <v>266.83155641</v>
      </c>
    </row>
    <row r="2711">
      <c r="A2711" s="4" t="inlineStr">
        <is>
          <t xml:space="preserve">2025-09-25</t>
        </is>
      </c>
      <c r="B2711" s="5">
        <v>1006071691.33000004</v>
      </c>
      <c r="C2711" s="6">
        <v>302.08710256</v>
      </c>
      <c r="D2711" s="7">
        <v>2.66978663</v>
      </c>
      <c r="E2711" s="6">
        <v>302.08710256</v>
      </c>
      <c r="F2711" s="6">
        <v>266.97866349</v>
      </c>
    </row>
    <row r="2712">
      <c r="A2712" s="4" t="inlineStr">
        <is>
          <t xml:space="preserve">2025-09-26</t>
        </is>
      </c>
      <c r="B2712" s="5">
        <v>1006968728.94000006</v>
      </c>
      <c r="C2712" s="6">
        <v>302.26985662</v>
      </c>
      <c r="D2712" s="7">
        <v>2.67125852</v>
      </c>
      <c r="E2712" s="6">
        <v>302.26985662</v>
      </c>
      <c r="F2712" s="6">
        <v>267.12585167</v>
      </c>
    </row>
    <row r="2713">
      <c r="A2713" s="4" t="inlineStr">
        <is>
          <t xml:space="preserve">2025-09-29</t>
        </is>
      </c>
      <c r="B2713" s="5">
        <v>1002749444.08000004</v>
      </c>
      <c r="C2713" s="6">
        <v>301.00332014</v>
      </c>
      <c r="D2713" s="7">
        <v>2.67273121</v>
      </c>
      <c r="E2713" s="6">
        <v>301.00332014</v>
      </c>
      <c r="F2713" s="6">
        <v>267.27312099</v>
      </c>
    </row>
    <row r="2714">
      <c r="A2714" s="4" t="inlineStr">
        <is>
          <t xml:space="preserve">2025-09-30</t>
        </is>
      </c>
      <c r="B2714" s="5">
        <v>956404821.35000002</v>
      </c>
      <c r="C2714" s="6">
        <v>301.0245879</v>
      </c>
      <c r="D2714" s="7">
        <v>2.67420472</v>
      </c>
      <c r="E2714" s="6">
        <v>301.0245879</v>
      </c>
      <c r="F2714" s="6">
        <v>267.42047151</v>
      </c>
    </row>
    <row r="2715">
      <c r="A2715" s="4" t="inlineStr">
        <is>
          <t xml:space="preserve">2025-10-01</t>
        </is>
      </c>
      <c r="B2715" s="5">
        <v>957141273.89999998</v>
      </c>
      <c r="C2715" s="6">
        <v>301.25283422</v>
      </c>
      <c r="D2715" s="7">
        <v>2.67567903</v>
      </c>
      <c r="E2715" s="6">
        <v>301.25283422</v>
      </c>
      <c r="F2715" s="6">
        <v>267.56790326</v>
      </c>
    </row>
    <row r="2716">
      <c r="A2716" s="4" t="inlineStr">
        <is>
          <t xml:space="preserve">2025-10-02</t>
        </is>
      </c>
      <c r="B2716" s="5">
        <v>957519445.27999997</v>
      </c>
      <c r="C2716" s="6">
        <v>301.36100214</v>
      </c>
      <c r="D2716" s="7">
        <v>2.67715416</v>
      </c>
      <c r="E2716" s="6">
        <v>301.36100214</v>
      </c>
      <c r="F2716" s="6">
        <v>267.71541629</v>
      </c>
    </row>
    <row r="2717">
      <c r="A2717" s="4" t="inlineStr">
        <is>
          <t xml:space="preserve">2025-10-03</t>
        </is>
      </c>
      <c r="B2717" s="5">
        <v>958074765.74000001</v>
      </c>
      <c r="C2717" s="6">
        <v>301.53231663</v>
      </c>
      <c r="D2717" s="7">
        <v>2.67863011</v>
      </c>
      <c r="E2717" s="6">
        <v>301.53231663</v>
      </c>
      <c r="F2717" s="6">
        <v>267.86301065</v>
      </c>
    </row>
    <row r="2718">
      <c r="A2718" s="4" t="inlineStr">
        <is>
          <t xml:space="preserve">2025-10-06</t>
        </is>
      </c>
      <c r="B2718" s="5">
        <v>959619720.88</v>
      </c>
      <c r="C2718" s="6">
        <v>301.85293364</v>
      </c>
      <c r="D2718" s="7">
        <v>2.68010686</v>
      </c>
      <c r="E2718" s="6">
        <v>301.85293364</v>
      </c>
      <c r="F2718" s="6">
        <v>268.01068638</v>
      </c>
    </row>
    <row r="2719">
      <c r="A2719" s="4" t="inlineStr">
        <is>
          <t xml:space="preserve">2025-10-07</t>
        </is>
      </c>
      <c r="B2719" s="5">
        <v>960598339.74000001</v>
      </c>
      <c r="C2719" s="6">
        <v>302.14882645</v>
      </c>
      <c r="D2719" s="7">
        <v>2.68158444</v>
      </c>
      <c r="E2719" s="6">
        <v>302.14882645</v>
      </c>
      <c r="F2719" s="6">
        <v>268.15844352</v>
      </c>
    </row>
    <row r="2720">
      <c r="A2720" s="4" t="inlineStr">
        <is>
          <t xml:space="preserve">2025-10-08</t>
        </is>
      </c>
      <c r="B2720" s="5">
        <v>960822863.20000005</v>
      </c>
      <c r="C2720" s="6">
        <v>302.21015384</v>
      </c>
      <c r="D2720" s="7">
        <v>2.68306282</v>
      </c>
      <c r="E2720" s="6">
        <v>302.21015384</v>
      </c>
      <c r="F2720" s="6">
        <v>268.30628213</v>
      </c>
    </row>
    <row r="2721">
      <c r="A2721" s="4" t="inlineStr">
        <is>
          <t xml:space="preserve">2025-10-09</t>
        </is>
      </c>
      <c r="B2721" s="5">
        <v>961564328.11000001</v>
      </c>
      <c r="C2721" s="6">
        <v>302.40898807</v>
      </c>
      <c r="D2721" s="7">
        <v>2.68454202</v>
      </c>
      <c r="E2721" s="6">
        <v>302.40898807</v>
      </c>
      <c r="F2721" s="6">
        <v>268.45420224</v>
      </c>
    </row>
    <row r="2722">
      <c r="A2722" s="4" t="inlineStr">
        <is>
          <t xml:space="preserve">2025-10-10</t>
        </is>
      </c>
      <c r="B2722" s="5">
        <v>962473379.96000004</v>
      </c>
      <c r="C2722" s="6">
        <v>302.46423003</v>
      </c>
      <c r="D2722" s="7">
        <v>2.68602204</v>
      </c>
      <c r="E2722" s="6">
        <v>302.46423003</v>
      </c>
      <c r="F2722" s="6">
        <v>268.60220389</v>
      </c>
    </row>
    <row r="2723">
      <c r="A2723" s="4" t="inlineStr">
        <is>
          <t xml:space="preserve">2025-10-13</t>
        </is>
      </c>
      <c r="B2723" s="5">
        <v>962156287.90999997</v>
      </c>
      <c r="C2723" s="6">
        <v>302.34792592</v>
      </c>
      <c r="D2723" s="7">
        <v>2.68750287</v>
      </c>
      <c r="E2723" s="6">
        <v>302.34792592</v>
      </c>
      <c r="F2723" s="6">
        <v>268.75028715</v>
      </c>
    </row>
    <row r="2724">
      <c r="A2724" s="4" t="inlineStr">
        <is>
          <t xml:space="preserve">2025-10-14</t>
        </is>
      </c>
      <c r="B2724" s="5">
        <v>962397823.46000004</v>
      </c>
      <c r="C2724" s="6">
        <v>302.4136918</v>
      </c>
      <c r="D2724" s="7">
        <v>2.68898452</v>
      </c>
      <c r="E2724" s="6">
        <v>302.4136918</v>
      </c>
      <c r="F2724" s="6">
        <v>268.89845204</v>
      </c>
    </row>
    <row r="2725">
      <c r="A2725" s="4" t="inlineStr">
        <is>
          <t xml:space="preserve">2025-10-15</t>
        </is>
      </c>
      <c r="B2725" s="5">
        <v>963337174.07000005</v>
      </c>
      <c r="C2725" s="6">
        <v>302.66847763</v>
      </c>
      <c r="D2725" s="7">
        <v>2.69046699</v>
      </c>
      <c r="E2725" s="6">
        <v>302.66847763</v>
      </c>
      <c r="F2725" s="6">
        <v>269.04669862</v>
      </c>
    </row>
    <row r="2726">
      <c r="A2726" s="4" t="inlineStr">
        <is>
          <t xml:space="preserve">2025-10-16</t>
        </is>
      </c>
      <c r="B2726" s="5">
        <v>963333446.38999999</v>
      </c>
      <c r="C2726" s="6">
        <v>302.66290781</v>
      </c>
      <c r="D2726" s="7">
        <v>2.69195027</v>
      </c>
      <c r="E2726" s="6">
        <v>302.66290781</v>
      </c>
      <c r="F2726" s="6">
        <v>269.19502693</v>
      </c>
    </row>
    <row r="2727">
      <c r="A2727" s="4" t="inlineStr">
        <is>
          <t xml:space="preserve">2025-10-17</t>
        </is>
      </c>
      <c r="B2727" s="5">
        <v>963553633.96000004</v>
      </c>
      <c r="C2727" s="6">
        <v>302.70697728</v>
      </c>
      <c r="D2727" s="7">
        <v>2.69343437</v>
      </c>
      <c r="E2727" s="6">
        <v>302.70697728</v>
      </c>
      <c r="F2727" s="6">
        <v>269.34343701</v>
      </c>
    </row>
    <row r="2728">
      <c r="A2728" s="4" t="inlineStr">
        <is>
          <t xml:space="preserve">2025-10-20</t>
        </is>
      </c>
      <c r="B2728" s="5">
        <v>964568811.49000001</v>
      </c>
      <c r="C2728" s="6">
        <v>303.01820541</v>
      </c>
      <c r="D2728" s="7">
        <v>2.69491929</v>
      </c>
      <c r="E2728" s="6">
        <v>303.01820541</v>
      </c>
      <c r="F2728" s="6">
        <v>269.49192891</v>
      </c>
    </row>
    <row r="2729">
      <c r="A2729" s="4" t="inlineStr">
        <is>
          <t xml:space="preserve">2025-10-21</t>
        </is>
      </c>
      <c r="B2729" s="5">
        <v>965147313.55999994</v>
      </c>
      <c r="C2729" s="6">
        <v>303.19931289</v>
      </c>
      <c r="D2729" s="7">
        <v>2.69640503</v>
      </c>
      <c r="E2729" s="6">
        <v>303.19931289</v>
      </c>
      <c r="F2729" s="6">
        <v>269.64050268</v>
      </c>
    </row>
    <row r="2730">
      <c r="A2730" s="4" t="inlineStr">
        <is>
          <t xml:space="preserve">2025-10-22</t>
        </is>
      </c>
      <c r="B2730" s="5">
        <v>965341358.75</v>
      </c>
      <c r="C2730" s="6">
        <v>303.25901525</v>
      </c>
      <c r="D2730" s="7">
        <v>2.69789158</v>
      </c>
      <c r="E2730" s="6">
        <v>303.25901525</v>
      </c>
      <c r="F2730" s="6">
        <v>269.78915836</v>
      </c>
    </row>
    <row r="2731">
      <c r="A2731" s="4" t="inlineStr">
        <is>
          <t xml:space="preserve">2025-10-23</t>
        </is>
      </c>
      <c r="B2731" s="5">
        <v>966455283.42999995</v>
      </c>
      <c r="C2731" s="6">
        <v>303.60895126</v>
      </c>
      <c r="D2731" s="7">
        <v>2.69937896</v>
      </c>
      <c r="E2731" s="6">
        <v>303.60895126</v>
      </c>
      <c r="F2731" s="6">
        <v>269.93789599</v>
      </c>
    </row>
    <row r="2732">
      <c r="A2732" s="4" t="inlineStr">
        <is>
          <t xml:space="preserve">2025-10-24</t>
        </is>
      </c>
      <c r="B2732" s="5">
        <v>966426159.91999996</v>
      </c>
      <c r="C2732" s="6">
        <v>303.5978859</v>
      </c>
      <c r="D2732" s="7">
        <v>2.70086716</v>
      </c>
      <c r="E2732" s="6">
        <v>303.5978859</v>
      </c>
      <c r="F2732" s="6">
        <v>270.08671563</v>
      </c>
    </row>
    <row r="2733">
      <c r="A2733" s="4" t="inlineStr">
        <is>
          <t xml:space="preserve">2025-10-27</t>
        </is>
      </c>
      <c r="B2733" s="5">
        <v>967473973.11000001</v>
      </c>
      <c r="C2733" s="6">
        <v>303.76235852</v>
      </c>
      <c r="D2733" s="7">
        <v>2.70235617</v>
      </c>
      <c r="E2733" s="6">
        <v>303.76235852</v>
      </c>
      <c r="F2733" s="6">
        <v>270.23561731</v>
      </c>
    </row>
    <row r="2734">
      <c r="A2734" s="4" t="inlineStr">
        <is>
          <t xml:space="preserve">2025-10-28</t>
        </is>
      </c>
      <c r="B2734" s="5">
        <v>968044264.59000003</v>
      </c>
      <c r="C2734" s="6">
        <v>303.9351356</v>
      </c>
      <c r="D2734" s="7">
        <v>2.70384601</v>
      </c>
      <c r="E2734" s="6">
        <v>303.9351356</v>
      </c>
      <c r="F2734" s="6">
        <v>270.38460108</v>
      </c>
    </row>
    <row r="2735">
      <c r="A2735" s="4" t="inlineStr">
        <is>
          <t xml:space="preserve">2025-10-29</t>
        </is>
      </c>
      <c r="B2735" s="5">
        <v>969081188.77999997</v>
      </c>
      <c r="C2735" s="6">
        <v>304.09303781</v>
      </c>
      <c r="D2735" s="7">
        <v>2.70533667</v>
      </c>
      <c r="E2735" s="6">
        <v>304.09303781</v>
      </c>
      <c r="F2735" s="6">
        <v>270.53366699</v>
      </c>
    </row>
    <row r="2736">
      <c r="A2736" s="4" t="inlineStr">
        <is>
          <t xml:space="preserve">2025-10-30</t>
        </is>
      </c>
      <c r="B2736" s="5">
        <v>970056075.01999998</v>
      </c>
      <c r="C2736" s="6">
        <v>304.3915988</v>
      </c>
      <c r="D2736" s="7">
        <v>2.70682815</v>
      </c>
      <c r="E2736" s="6">
        <v>304.3915988</v>
      </c>
      <c r="F2736" s="6">
        <v>270.68281508</v>
      </c>
    </row>
    <row r="2737">
      <c r="A2737" s="4" t="inlineStr">
        <is>
          <t xml:space="preserve">2025-10-31</t>
        </is>
      </c>
      <c r="B2737" s="5">
        <v>923792609.26999998</v>
      </c>
      <c r="C2737" s="6">
        <v>304.45377971</v>
      </c>
      <c r="D2737" s="7">
        <v>2.70832045</v>
      </c>
      <c r="E2737" s="6">
        <v>304.45377971</v>
      </c>
      <c r="F2737" s="6">
        <v>270.83204539</v>
      </c>
    </row>
    <row r="2738">
      <c r="A2738" s="4" t="inlineStr">
        <is>
          <t xml:space="preserve">2025-11-03</t>
        </is>
      </c>
      <c r="B2738" s="5">
        <v>924975737.29999995</v>
      </c>
      <c r="C2738" s="6">
        <v>304.78306141</v>
      </c>
      <c r="D2738" s="7">
        <v>2.70981358</v>
      </c>
      <c r="E2738" s="6">
        <v>304.78306141</v>
      </c>
      <c r="F2738" s="6">
        <v>270.98135798</v>
      </c>
    </row>
    <row r="2739">
      <c r="A2739" s="4" t="inlineStr">
        <is>
          <t xml:space="preserve">2025-11-04</t>
        </is>
      </c>
      <c r="B2739" s="5">
        <v>925023130.03999996</v>
      </c>
      <c r="C2739" s="6">
        <v>304.7949841</v>
      </c>
      <c r="D2739" s="7">
        <v>2.71130753</v>
      </c>
      <c r="E2739" s="6">
        <v>304.7949841</v>
      </c>
      <c r="F2739" s="6">
        <v>271.13075289</v>
      </c>
    </row>
    <row r="2740">
      <c r="A2740" s="4" t="inlineStr">
        <is>
          <t xml:space="preserve">2025-11-05</t>
        </is>
      </c>
      <c r="B2740" s="5">
        <v>926717421.23000002</v>
      </c>
      <c r="C2740" s="6">
        <v>305.08154721</v>
      </c>
      <c r="D2740" s="7">
        <v>2.7128023</v>
      </c>
      <c r="E2740" s="6">
        <v>305.08154721</v>
      </c>
      <c r="F2740" s="6">
        <v>271.28023016</v>
      </c>
    </row>
    <row r="2741">
      <c r="A2741" s="4" t="inlineStr">
        <is>
          <t xml:space="preserve">2025-11-06</t>
        </is>
      </c>
      <c r="B2741" s="5">
        <v>927183765.69000006</v>
      </c>
      <c r="C2741" s="6">
        <v>305.22368695</v>
      </c>
      <c r="D2741" s="7">
        <v>2.7142979</v>
      </c>
      <c r="E2741" s="6">
        <v>305.22368695</v>
      </c>
      <c r="F2741" s="6">
        <v>271.42978984</v>
      </c>
    </row>
    <row r="2742">
      <c r="A2742" s="4" t="inlineStr">
        <is>
          <t xml:space="preserve">2025-11-07</t>
        </is>
      </c>
      <c r="B2742" s="5">
        <v>927638696.35000002</v>
      </c>
      <c r="C2742" s="6">
        <v>305.37173576</v>
      </c>
      <c r="D2742" s="7">
        <v>2.71579432</v>
      </c>
      <c r="E2742" s="6">
        <v>305.37173576</v>
      </c>
      <c r="F2742" s="6">
        <v>271.57943197</v>
      </c>
    </row>
    <row r="2743">
      <c r="A2743" s="4" t="inlineStr">
        <is>
          <t xml:space="preserve">2025-11-10</t>
        </is>
      </c>
      <c r="B2743" s="5">
        <v>929451849.63999999</v>
      </c>
      <c r="C2743" s="6">
        <v>305.95997098</v>
      </c>
      <c r="D2743" s="7">
        <v>2.71729157</v>
      </c>
      <c r="E2743" s="6">
        <v>305.95997098</v>
      </c>
      <c r="F2743" s="6">
        <v>271.7291566</v>
      </c>
    </row>
    <row r="2744">
      <c r="A2744" s="4" t="inlineStr">
        <is>
          <t xml:space="preserve">2025-11-11</t>
        </is>
      </c>
      <c r="B2744" s="5">
        <v>930520304.89999998</v>
      </c>
      <c r="C2744" s="6">
        <v>306.07429312</v>
      </c>
      <c r="D2744" s="7">
        <v>2.71878964</v>
      </c>
      <c r="E2744" s="6">
        <v>306.07429312</v>
      </c>
      <c r="F2744" s="6">
        <v>271.87896377</v>
      </c>
    </row>
    <row r="2745">
      <c r="A2745" s="4" t="inlineStr">
        <is>
          <t xml:space="preserve">2025-11-12</t>
        </is>
      </c>
      <c r="B2745" s="5">
        <v>931565296.61000001</v>
      </c>
      <c r="C2745" s="6">
        <v>306.35124787</v>
      </c>
      <c r="D2745" s="7">
        <v>2.72028854</v>
      </c>
      <c r="E2745" s="6">
        <v>306.35124787</v>
      </c>
      <c r="F2745" s="6">
        <v>272.02885354</v>
      </c>
    </row>
    <row r="2746">
      <c r="A2746" s="4" t="inlineStr">
        <is>
          <t xml:space="preserve">2025-11-13</t>
        </is>
      </c>
      <c r="B2746" s="5">
        <v>932535477.88</v>
      </c>
      <c r="C2746" s="6">
        <v>306.4985694</v>
      </c>
      <c r="D2746" s="7">
        <v>2.72178826</v>
      </c>
      <c r="E2746" s="6">
        <v>306.4985694</v>
      </c>
      <c r="F2746" s="6">
        <v>272.17882594</v>
      </c>
    </row>
    <row r="2747">
      <c r="A2747" s="4" t="inlineStr">
        <is>
          <t xml:space="preserve">2025-11-14</t>
        </is>
      </c>
      <c r="B2747" s="5">
        <v>933808456.66999996</v>
      </c>
      <c r="C2747" s="6">
        <v>306.81563246</v>
      </c>
      <c r="D2747" s="7">
        <v>2.72328881</v>
      </c>
      <c r="E2747" s="6">
        <v>306.81563246</v>
      </c>
      <c r="F2747" s="6">
        <v>272.32888102</v>
      </c>
    </row>
    <row r="2748">
      <c r="A2748" s="4" t="inlineStr">
        <is>
          <t xml:space="preserve">2025-11-17</t>
        </is>
      </c>
      <c r="B2748" s="5">
        <v>935069707.83000004</v>
      </c>
      <c r="C2748" s="6">
        <v>306.98707945</v>
      </c>
      <c r="D2748" s="7">
        <v>2.72479019</v>
      </c>
      <c r="E2748" s="6">
        <v>306.98707945</v>
      </c>
      <c r="F2748" s="6">
        <v>272.47901884</v>
      </c>
    </row>
    <row r="2749">
      <c r="A2749" s="4" t="inlineStr">
        <is>
          <t xml:space="preserve">2025-11-18</t>
        </is>
      </c>
      <c r="B2749" s="5">
        <v>935825441.08000004</v>
      </c>
      <c r="C2749" s="6">
        <v>307.21234659</v>
      </c>
      <c r="D2749" s="7">
        <v>2.72629239</v>
      </c>
      <c r="E2749" s="6">
        <v>307.21234659</v>
      </c>
      <c r="F2749" s="6">
        <v>272.62923942</v>
      </c>
    </row>
    <row r="2750">
      <c r="A2750" s="4" t="inlineStr">
        <is>
          <t xml:space="preserve">2025-11-19</t>
        </is>
      </c>
      <c r="B2750" s="5">
        <v>936196284.57000005</v>
      </c>
      <c r="C2750" s="6">
        <v>307.33080412</v>
      </c>
      <c r="D2750" s="7">
        <v>2.72779543</v>
      </c>
      <c r="E2750" s="6">
        <v>307.33080412</v>
      </c>
      <c r="F2750" s="6">
        <v>272.77954282</v>
      </c>
    </row>
    <row r="2751">
      <c r="A2751" s="4" t="inlineStr">
        <is>
          <t xml:space="preserve">2025-11-21</t>
        </is>
      </c>
      <c r="B2751" s="5">
        <v>936509980.33000004</v>
      </c>
      <c r="C2751" s="6">
        <v>307.40759062</v>
      </c>
      <c r="D2751" s="7">
        <v>2.72929929</v>
      </c>
      <c r="E2751" s="6">
        <v>307.40759062</v>
      </c>
      <c r="F2751" s="6">
        <v>272.92992908</v>
      </c>
    </row>
    <row r="2752">
      <c r="A2752" s="4" t="inlineStr">
        <is>
          <t xml:space="preserve">2025-11-24</t>
        </is>
      </c>
      <c r="B2752" s="5">
        <v>937049176.17999995</v>
      </c>
      <c r="C2752" s="6">
        <v>307.5746347</v>
      </c>
      <c r="D2752" s="7">
        <v>2.73080398</v>
      </c>
      <c r="E2752" s="6">
        <v>307.5746347</v>
      </c>
      <c r="F2752" s="6">
        <v>273.08039826</v>
      </c>
    </row>
    <row r="2753">
      <c r="A2753" s="4" t="inlineStr">
        <is>
          <t xml:space="preserve">2025-11-25</t>
        </is>
      </c>
      <c r="B2753" s="5">
        <v>937945787.87</v>
      </c>
      <c r="C2753" s="6">
        <v>307.86655652</v>
      </c>
      <c r="D2753" s="7">
        <v>2.7323095</v>
      </c>
      <c r="E2753" s="6">
        <v>307.86655652</v>
      </c>
      <c r="F2753" s="6">
        <v>273.23095039</v>
      </c>
    </row>
    <row r="2754">
      <c r="A2754" s="4" t="inlineStr">
        <is>
          <t xml:space="preserve">2025-11-26</t>
        </is>
      </c>
      <c r="B2754" s="5">
        <v>938483132.75999999</v>
      </c>
      <c r="C2754" s="6">
        <v>308.03328594</v>
      </c>
      <c r="D2754" s="7">
        <v>2.73381586</v>
      </c>
      <c r="E2754" s="6">
        <v>308.03328594</v>
      </c>
      <c r="F2754" s="6">
        <v>273.38158552</v>
      </c>
    </row>
    <row r="2755">
      <c r="A2755" s="4" t="inlineStr">
        <is>
          <t xml:space="preserve">2025-11-27</t>
        </is>
      </c>
      <c r="B2755" s="5">
        <v>938973135.5</v>
      </c>
      <c r="C2755" s="6">
        <v>308.18525485</v>
      </c>
      <c r="D2755" s="7">
        <v>2.73532304</v>
      </c>
      <c r="E2755" s="6">
        <v>308.18525485</v>
      </c>
      <c r="F2755" s="6">
        <v>273.5323037</v>
      </c>
    </row>
    <row r="2756">
      <c r="A2756" s="4" t="inlineStr">
        <is>
          <t xml:space="preserve">2025-11-28</t>
        </is>
      </c>
      <c r="B2756" s="5">
        <v>883858935.16999996</v>
      </c>
      <c r="C2756" s="6">
        <v>308.32697611</v>
      </c>
      <c r="D2756" s="7">
        <v>2.73683105</v>
      </c>
      <c r="E2756" s="6">
        <v>308.32697611</v>
      </c>
      <c r="F2756" s="6">
        <v>273.68310496</v>
      </c>
    </row>
    <row r="2757">
      <c r="A2757" s="4" t="inlineStr">
        <is>
          <t xml:space="preserve">2025-12-01</t>
        </is>
      </c>
      <c r="B2757" s="5">
        <v>885117284.41999996</v>
      </c>
      <c r="C2757" s="6">
        <v>308.55663587</v>
      </c>
      <c r="D2757" s="7">
        <v>2.73833989</v>
      </c>
      <c r="E2757" s="6">
        <v>308.55663587</v>
      </c>
      <c r="F2757" s="6">
        <v>273.83398937</v>
      </c>
    </row>
    <row r="2758">
      <c r="A2758" s="4" t="inlineStr">
        <is>
          <t xml:space="preserve">2025-12-02</t>
        </is>
      </c>
      <c r="B2758" s="5">
        <v>885610028.33000004</v>
      </c>
      <c r="C2758" s="6">
        <v>308.72457438</v>
      </c>
      <c r="D2758" s="7">
        <v>2.73984957</v>
      </c>
      <c r="E2758" s="6">
        <v>308.72457438</v>
      </c>
      <c r="F2758" s="6">
        <v>273.98495697</v>
      </c>
    </row>
    <row r="2759">
      <c r="A2759" s="4" t="inlineStr">
        <is>
          <t xml:space="preserve">2025-12-03</t>
        </is>
      </c>
      <c r="B2759" s="5">
        <v>885971497.75999999</v>
      </c>
      <c r="C2759" s="6">
        <v>308.83977637</v>
      </c>
      <c r="D2759" s="7">
        <v>2.74136008</v>
      </c>
      <c r="E2759" s="6">
        <v>308.83977637</v>
      </c>
      <c r="F2759" s="6">
        <v>274.13600779</v>
      </c>
    </row>
    <row r="2760">
      <c r="A2760" s="4" t="inlineStr">
        <is>
          <t xml:space="preserve">2025-12-04</t>
        </is>
      </c>
      <c r="B2760" s="5">
        <v>886460506.50999999</v>
      </c>
      <c r="C2760" s="6">
        <v>308.93119684</v>
      </c>
      <c r="D2760" s="7">
        <v>2.74287142</v>
      </c>
      <c r="E2760" s="6">
        <v>308.93119684</v>
      </c>
      <c r="F2760" s="6">
        <v>274.28714189</v>
      </c>
    </row>
    <row r="2761">
      <c r="A2761" s="4" t="inlineStr">
        <is>
          <t xml:space="preserve">2025-12-05</t>
        </is>
      </c>
      <c r="B2761" s="5">
        <v>886958773.21000004</v>
      </c>
      <c r="C2761" s="6">
        <v>309.10165204</v>
      </c>
      <c r="D2761" s="7">
        <v>2.74438359</v>
      </c>
      <c r="E2761" s="6">
        <v>309.10165204</v>
      </c>
      <c r="F2761" s="6">
        <v>274.43835931</v>
      </c>
    </row>
    <row r="2762">
      <c r="A2762" s="4" t="inlineStr">
        <is>
          <t xml:space="preserve">2025-12-08</t>
        </is>
      </c>
      <c r="B2762" s="5">
        <v>887896150.91999996</v>
      </c>
      <c r="C2762" s="6">
        <v>309.30736564</v>
      </c>
      <c r="D2762" s="7">
        <v>2.7458966</v>
      </c>
      <c r="E2762" s="6">
        <v>309.30736564</v>
      </c>
      <c r="F2762" s="6">
        <v>274.58966009</v>
      </c>
    </row>
    <row r="2763">
      <c r="A2763" s="4" t="inlineStr">
        <is>
          <t xml:space="preserve">2025-12-09</t>
        </is>
      </c>
      <c r="B2763" s="5">
        <v>888935968.77999997</v>
      </c>
      <c r="C2763" s="6">
        <v>309.55160695</v>
      </c>
      <c r="D2763" s="7">
        <v>2.74741044</v>
      </c>
      <c r="E2763" s="6">
        <v>309.55160695</v>
      </c>
      <c r="F2763" s="6">
        <v>274.7410443</v>
      </c>
    </row>
    <row r="2764">
      <c r="A2764" s="4" t="inlineStr">
        <is>
          <t xml:space="preserve">2025-12-10</t>
        </is>
      </c>
      <c r="B2764" s="5">
        <v>889677646.91999996</v>
      </c>
      <c r="C2764" s="6">
        <v>309.62976707</v>
      </c>
      <c r="D2764" s="7">
        <v>2.74892512</v>
      </c>
      <c r="E2764" s="6">
        <v>309.62976707</v>
      </c>
      <c r="F2764" s="6">
        <v>274.89251196</v>
      </c>
    </row>
    <row r="2765">
      <c r="A2765" s="4" t="inlineStr">
        <is>
          <t xml:space="preserve">2025-12-11</t>
        </is>
      </c>
      <c r="B2765" s="5">
        <v>890854850.48000002</v>
      </c>
      <c r="C2765" s="6">
        <v>309.7965278</v>
      </c>
      <c r="D2765" s="7">
        <v>2.75044063</v>
      </c>
      <c r="E2765" s="6">
        <v>309.7965278</v>
      </c>
      <c r="F2765" s="6">
        <v>275.04406312</v>
      </c>
    </row>
    <row r="2766">
      <c r="A2766" s="4" t="inlineStr">
        <is>
          <t xml:space="preserve">2025-12-12</t>
        </is>
      </c>
      <c r="B2766" s="5">
        <v>891307610.5</v>
      </c>
      <c r="C2766" s="6">
        <v>309.94946913</v>
      </c>
      <c r="D2766" s="7">
        <v>2.75195698</v>
      </c>
      <c r="E2766" s="6">
        <v>309.94946913</v>
      </c>
      <c r="F2766" s="6">
        <v>275.19569784</v>
      </c>
    </row>
    <row r="2767">
      <c r="A2767" s="4" t="inlineStr">
        <is>
          <t xml:space="preserve">2025-12-15</t>
        </is>
      </c>
      <c r="B2767" s="5">
        <v>891676745.50999999</v>
      </c>
      <c r="C2767" s="6">
        <v>310.06536269</v>
      </c>
      <c r="D2767" s="7">
        <v>2.75347416</v>
      </c>
      <c r="E2767" s="6">
        <v>310.06536269</v>
      </c>
      <c r="F2767" s="6">
        <v>275.34741616</v>
      </c>
    </row>
    <row r="2768">
      <c r="A2768" s="4" t="inlineStr">
        <is>
          <t xml:space="preserve">2025-12-16</t>
        </is>
      </c>
      <c r="B2768" s="5">
        <v>893097065.53999996</v>
      </c>
      <c r="C2768" s="6">
        <v>310.16744665</v>
      </c>
      <c r="D2768" s="7">
        <v>2.75499218</v>
      </c>
      <c r="E2768" s="6">
        <v>310.16744665</v>
      </c>
      <c r="F2768" s="6">
        <v>275.49921812</v>
      </c>
    </row>
    <row r="2769">
      <c r="A2769" s="4" t="inlineStr">
        <is>
          <t xml:space="preserve">2025-12-17</t>
        </is>
      </c>
      <c r="B2769" s="5">
        <v>893993210.49000001</v>
      </c>
      <c r="C2769" s="6">
        <v>310.40012707</v>
      </c>
      <c r="D2769" s="7">
        <v>2.75651104</v>
      </c>
      <c r="E2769" s="6">
        <v>310.40012707</v>
      </c>
      <c r="F2769" s="6">
        <v>275.65110377</v>
      </c>
    </row>
    <row r="2770">
      <c r="A2770" s="4" t="inlineStr">
        <is>
          <t xml:space="preserve">2025-12-18</t>
        </is>
      </c>
      <c r="B2770" s="5">
        <v>895220879.88999999</v>
      </c>
      <c r="C2770" s="6">
        <v>310.52044662</v>
      </c>
      <c r="D2770" s="7">
        <v>2.75803073</v>
      </c>
      <c r="E2770" s="6">
        <v>310.52044662</v>
      </c>
      <c r="F2770" s="6">
        <v>275.80307316</v>
      </c>
    </row>
    <row r="2771">
      <c r="A2771" s="4" t="inlineStr">
        <is>
          <t xml:space="preserve">2025-12-19</t>
        </is>
      </c>
      <c r="B2771" s="5">
        <v>896427544.14999998</v>
      </c>
      <c r="C2771" s="6">
        <v>310.85290396</v>
      </c>
      <c r="D2771" s="7">
        <v>2.75955126</v>
      </c>
      <c r="E2771" s="6">
        <v>310.85290396</v>
      </c>
      <c r="F2771" s="6">
        <v>275.95512633</v>
      </c>
    </row>
    <row r="2772">
      <c r="A2772" s="4" t="inlineStr">
        <is>
          <t xml:space="preserve">2025-12-22</t>
        </is>
      </c>
      <c r="B2772" s="5">
        <v>896890191.27999997</v>
      </c>
      <c r="C2772" s="6">
        <v>310.99260389</v>
      </c>
      <c r="D2772" s="7">
        <v>2.76107263</v>
      </c>
      <c r="E2772" s="6">
        <v>310.99260389</v>
      </c>
      <c r="F2772" s="6">
        <v>276.10726333</v>
      </c>
    </row>
    <row r="2773">
      <c r="A2773" s="4" t="inlineStr">
        <is>
          <t xml:space="preserve">2025-12-23</t>
        </is>
      </c>
      <c r="B2773" s="5">
        <v>898363903.13999999</v>
      </c>
      <c r="C2773" s="6">
        <v>311.14697854</v>
      </c>
      <c r="D2773" s="7">
        <v>2.76259484</v>
      </c>
      <c r="E2773" s="6">
        <v>311.14697854</v>
      </c>
      <c r="F2773" s="6">
        <v>276.2594842</v>
      </c>
    </row>
    <row r="2774">
      <c r="A2774" s="4" t="inlineStr">
        <is>
          <t xml:space="preserve">2025-12-24</t>
        </is>
      </c>
      <c r="B2774" s="5">
        <v>898829227.73000002</v>
      </c>
      <c r="C2774" s="6">
        <v>311.30814301</v>
      </c>
      <c r="D2774" s="7">
        <v>2.76411789</v>
      </c>
      <c r="E2774" s="6">
        <v>311.30814301</v>
      </c>
      <c r="F2774" s="6">
        <v>276.41178899</v>
      </c>
    </row>
    <row r="2775">
      <c r="A2775" s="4" t="inlineStr">
        <is>
          <t xml:space="preserve">2025-12-26</t>
        </is>
      </c>
      <c r="B2775" s="5">
        <v>899099260.75999999</v>
      </c>
      <c r="C2775" s="6">
        <v>311.39162444</v>
      </c>
      <c r="D2775" s="7">
        <v>2.76564178</v>
      </c>
      <c r="E2775" s="6">
        <v>311.39162444</v>
      </c>
      <c r="F2775" s="6">
        <v>276.56417775</v>
      </c>
    </row>
    <row r="2776">
      <c r="A2776" s="4" t="inlineStr">
        <is>
          <t xml:space="preserve">2025-12-29</t>
        </is>
      </c>
      <c r="B2776" s="5">
        <v>901470936.14999998</v>
      </c>
      <c r="C2776" s="6">
        <v>311.50484743</v>
      </c>
      <c r="D2776" s="7">
        <v>2.76716651</v>
      </c>
      <c r="E2776" s="6">
        <v>311.50484743</v>
      </c>
      <c r="F2776" s="6">
        <v>276.71665053</v>
      </c>
    </row>
    <row r="2777">
      <c r="A2777" s="4" t="inlineStr">
        <is>
          <t xml:space="preserve">2025-12-30</t>
        </is>
      </c>
      <c r="B2777" s="5">
        <v>903198295.11000001</v>
      </c>
      <c r="C2777" s="6">
        <v>311.91617907</v>
      </c>
      <c r="D2777" s="7">
        <v>2.76869207</v>
      </c>
      <c r="E2777" s="6">
        <v>311.91617907</v>
      </c>
      <c r="F2777" s="6">
        <v>276.86920736</v>
      </c>
    </row>
    <row r="2778">
      <c r="A2778" s="4" t="inlineStr">
        <is>
          <t xml:space="preserve">2025-12-31</t>
        </is>
      </c>
      <c r="B2778" s="5">
        <v>873376448.36000001</v>
      </c>
      <c r="C2778" s="6">
        <v>312.0925595</v>
      </c>
      <c r="D2778" s="7">
        <v>2.77021848</v>
      </c>
      <c r="E2778" s="6">
        <v>312.0925595</v>
      </c>
      <c r="F2778" s="6">
        <v>277.0218483</v>
      </c>
    </row>
    <row r="2779">
      <c r="A2779" s="4" t="inlineStr">
        <is>
          <t xml:space="preserve">2026-01-02</t>
        </is>
      </c>
      <c r="B2779" s="5">
        <v>873874136.49000001</v>
      </c>
      <c r="C2779" s="6">
        <v>312.2429318</v>
      </c>
      <c r="D2779" s="7">
        <v>2.77174573</v>
      </c>
      <c r="E2779" s="6">
        <v>312.2429318</v>
      </c>
      <c r="F2779" s="6">
        <v>277.17457339</v>
      </c>
    </row>
    <row r="2780">
      <c r="A2780" s="4" t="inlineStr">
        <is>
          <t xml:space="preserve">2026-01-05</t>
        </is>
      </c>
      <c r="B2780" s="5">
        <v>875223034.99000001</v>
      </c>
      <c r="C2780" s="6">
        <v>312.45011985</v>
      </c>
      <c r="D2780" s="7">
        <v>2.77327383</v>
      </c>
      <c r="E2780" s="6">
        <v>312.45011985</v>
      </c>
      <c r="F2780" s="6">
        <v>277.32738269</v>
      </c>
    </row>
    <row r="2781">
      <c r="A2781" s="4" t="inlineStr">
        <is>
          <t xml:space="preserve">2026-01-06</t>
        </is>
      </c>
      <c r="B2781" s="5">
        <v>877189888.75</v>
      </c>
      <c r="C2781" s="6">
        <v>312.54574226</v>
      </c>
      <c r="D2781" s="7">
        <v>2.77480276</v>
      </c>
      <c r="E2781" s="6">
        <v>312.54574226</v>
      </c>
      <c r="F2781" s="6">
        <v>277.48027622</v>
      </c>
    </row>
    <row r="2782">
      <c r="A2782" s="4" t="inlineStr">
        <is>
          <t xml:space="preserve">2026-01-07</t>
        </is>
      </c>
      <c r="B2782" s="5">
        <v>877824311.25999999</v>
      </c>
      <c r="C2782" s="6">
        <v>312.75931854</v>
      </c>
      <c r="D2782" s="7">
        <v>2.77633254</v>
      </c>
      <c r="E2782" s="6">
        <v>312.75931854</v>
      </c>
      <c r="F2782" s="6">
        <v>277.63325405</v>
      </c>
    </row>
    <row r="2783">
      <c r="A2783" s="4" t="inlineStr">
        <is>
          <t xml:space="preserve">2026-01-08</t>
        </is>
      </c>
      <c r="B2783" s="5">
        <v>878867364.70000005</v>
      </c>
      <c r="C2783" s="6">
        <v>313.12659604</v>
      </c>
      <c r="D2783" s="7">
        <v>2.77786316</v>
      </c>
      <c r="E2783" s="6">
        <v>313.12659604</v>
      </c>
      <c r="F2783" s="6">
        <v>277.78631622</v>
      </c>
    </row>
    <row r="2784">
      <c r="A2784" s="4" t="inlineStr">
        <is>
          <t xml:space="preserve">2026-01-09</t>
        </is>
      </c>
      <c r="B2784" s="5">
        <v>879450072.55999994</v>
      </c>
      <c r="C2784" s="6">
        <v>313.26167646</v>
      </c>
      <c r="D2784" s="7">
        <v>2.77939463</v>
      </c>
      <c r="E2784" s="6">
        <v>313.26167646</v>
      </c>
      <c r="F2784" s="6">
        <v>277.93946277</v>
      </c>
    </row>
    <row r="2785">
      <c r="A2785" s="4" t="inlineStr">
        <is>
          <t xml:space="preserve">2026-01-12</t>
        </is>
      </c>
      <c r="B2785" s="5">
        <v>880021445.52999997</v>
      </c>
      <c r="C2785" s="6">
        <v>313.41853809</v>
      </c>
      <c r="D2785" s="7">
        <v>2.78092694</v>
      </c>
      <c r="E2785" s="6">
        <v>313.41853809</v>
      </c>
      <c r="F2785" s="6">
        <v>278.09269375</v>
      </c>
    </row>
    <row r="2786">
      <c r="A2786" s="4" t="inlineStr">
        <is>
          <t xml:space="preserve">2026-01-13</t>
        </is>
      </c>
      <c r="B2786" s="5">
        <v>880830061.85000002</v>
      </c>
      <c r="C2786" s="6">
        <v>313.65961328</v>
      </c>
      <c r="D2786" s="7">
        <v>2.78246009</v>
      </c>
      <c r="E2786" s="6">
        <v>313.65961328</v>
      </c>
      <c r="F2786" s="6">
        <v>278.24600922</v>
      </c>
    </row>
    <row r="2787">
      <c r="A2787" s="4" t="inlineStr">
        <is>
          <t xml:space="preserve">2026-01-14</t>
        </is>
      </c>
      <c r="B2787" s="5">
        <v>882144377.63999999</v>
      </c>
      <c r="C2787" s="6">
        <v>313.9785703</v>
      </c>
      <c r="D2787" s="7">
        <v>2.78399409</v>
      </c>
      <c r="E2787" s="6">
        <v>313.9785703</v>
      </c>
      <c r="F2787" s="6">
        <v>278.3994092</v>
      </c>
    </row>
    <row r="2788">
      <c r="A2788" s="4" t="inlineStr">
        <is>
          <t xml:space="preserve">2026-01-15</t>
        </is>
      </c>
      <c r="B2788" s="5">
        <v>883023613.60000002</v>
      </c>
      <c r="C2788" s="6">
        <v>314.0958067</v>
      </c>
      <c r="D2788" s="7">
        <v>2.78552894</v>
      </c>
      <c r="E2788" s="6">
        <v>314.0958067</v>
      </c>
      <c r="F2788" s="6">
        <v>278.55289376</v>
      </c>
    </row>
    <row r="2789">
      <c r="A2789" s="4" t="inlineStr">
        <is>
          <t xml:space="preserve">2026-01-16</t>
        </is>
      </c>
      <c r="B2789" s="5">
        <v>883667005.98000002</v>
      </c>
      <c r="C2789" s="6">
        <v>314.26758339</v>
      </c>
      <c r="D2789" s="7">
        <v>2.78706463</v>
      </c>
      <c r="E2789" s="6">
        <v>314.26758339</v>
      </c>
      <c r="F2789" s="6">
        <v>278.70646293</v>
      </c>
    </row>
    <row r="2790">
      <c r="A2790" s="4" t="inlineStr">
        <is>
          <t xml:space="preserve">2026-01-19</t>
        </is>
      </c>
      <c r="B2790" s="5">
        <v>884408480.63999999</v>
      </c>
      <c r="C2790" s="6">
        <v>314.5238132</v>
      </c>
      <c r="D2790" s="7">
        <v>2.78860117</v>
      </c>
      <c r="E2790" s="6">
        <v>314.5238132</v>
      </c>
      <c r="F2790" s="6">
        <v>278.86011677</v>
      </c>
    </row>
    <row r="2791">
      <c r="A2791" s="4" t="inlineStr">
        <is>
          <t xml:space="preserve">2026-01-20</t>
        </is>
      </c>
      <c r="B2791" s="5">
        <v>885029045.92999995</v>
      </c>
      <c r="C2791" s="6">
        <v>314.74450597</v>
      </c>
      <c r="D2791" s="7">
        <v>2.79013855</v>
      </c>
      <c r="E2791" s="6">
        <v>314.74450597</v>
      </c>
      <c r="F2791" s="6">
        <v>279.01385532</v>
      </c>
    </row>
    <row r="2792">
      <c r="A2792" s="4" t="inlineStr">
        <is>
          <t xml:space="preserve">2026-01-21</t>
        </is>
      </c>
      <c r="B2792" s="5">
        <v>885481623.88999999</v>
      </c>
      <c r="C2792" s="6">
        <v>314.85854927</v>
      </c>
      <c r="D2792" s="7">
        <v>2.79167679</v>
      </c>
      <c r="E2792" s="6">
        <v>314.85854927</v>
      </c>
      <c r="F2792" s="6">
        <v>279.16767863</v>
      </c>
    </row>
    <row r="2793">
      <c r="A2793" s="4" t="inlineStr">
        <is>
          <t xml:space="preserve">2026-01-22</t>
        </is>
      </c>
      <c r="B2793" s="5">
        <v>885873658.13</v>
      </c>
      <c r="C2793" s="6">
        <v>314.98559894</v>
      </c>
      <c r="D2793" s="7">
        <v>2.79321587</v>
      </c>
      <c r="E2793" s="6">
        <v>314.98559894</v>
      </c>
      <c r="F2793" s="6">
        <v>279.32158674</v>
      </c>
    </row>
    <row r="2794">
      <c r="A2794" s="4" t="inlineStr">
        <is>
          <t xml:space="preserve">2026-01-23</t>
        </is>
      </c>
      <c r="B2794" s="5">
        <v>886284274.39999998</v>
      </c>
      <c r="C2794" s="6">
        <v>315.11606612</v>
      </c>
      <c r="D2794" s="7">
        <v>2.7947558</v>
      </c>
      <c r="E2794" s="6">
        <v>315.11606612</v>
      </c>
      <c r="F2794" s="6">
        <v>279.47557971</v>
      </c>
    </row>
    <row r="2795">
      <c r="A2795" s="4" t="inlineStr">
        <is>
          <t xml:space="preserve">2026-01-26</t>
        </is>
      </c>
      <c r="B2795" s="5">
        <v>887875707.79999995</v>
      </c>
      <c r="C2795" s="6">
        <v>315.30370924</v>
      </c>
      <c r="D2795" s="7">
        <v>2.79629658</v>
      </c>
      <c r="E2795" s="6">
        <v>315.30370924</v>
      </c>
      <c r="F2795" s="6">
        <v>279.62965757</v>
      </c>
    </row>
    <row r="2796">
      <c r="A2796" s="4" t="inlineStr">
        <is>
          <t xml:space="preserve">2026-01-27</t>
        </is>
      </c>
      <c r="B2796" s="5">
        <v>888151629.86000001</v>
      </c>
      <c r="C2796" s="6">
        <v>315.38493335</v>
      </c>
      <c r="D2796" s="7">
        <v>2.7978382</v>
      </c>
      <c r="E2796" s="6">
        <v>315.38493335</v>
      </c>
      <c r="F2796" s="6">
        <v>279.78382037</v>
      </c>
    </row>
    <row r="2797">
      <c r="A2797" s="4" t="inlineStr">
        <is>
          <t xml:space="preserve">2026-01-28</t>
        </is>
      </c>
      <c r="B2797" s="5">
        <v>889977806.39999998</v>
      </c>
      <c r="C2797" s="6">
        <v>315.626995</v>
      </c>
      <c r="D2797" s="7">
        <v>2.79938068</v>
      </c>
      <c r="E2797" s="6">
        <v>315.626995</v>
      </c>
      <c r="F2797" s="6">
        <v>279.93806817</v>
      </c>
    </row>
    <row r="2798">
      <c r="A2798" s="4" t="inlineStr">
        <is>
          <t xml:space="preserve">2026-01-29</t>
        </is>
      </c>
      <c r="B2798" s="5">
        <v>890641931.28999996</v>
      </c>
      <c r="C2798" s="6">
        <v>315.82741423</v>
      </c>
      <c r="D2798" s="7">
        <v>2.80092401</v>
      </c>
      <c r="E2798" s="6">
        <v>315.82741423</v>
      </c>
      <c r="F2798" s="6">
        <v>280.09240101</v>
      </c>
    </row>
    <row r="2799">
      <c r="A2799" s="4" t="inlineStr">
        <is>
          <t xml:space="preserve">2026-01-30</t>
        </is>
      </c>
      <c r="B2799" s="5">
        <v>878052193.05999994</v>
      </c>
      <c r="C2799" s="6">
        <v>316.07462078</v>
      </c>
      <c r="D2799" s="7">
        <v>2.80246819</v>
      </c>
      <c r="E2799" s="6">
        <v>316.07462078</v>
      </c>
      <c r="F2799" s="6">
        <v>280.24681893</v>
      </c>
    </row>
    <row r="2800">
      <c r="A2800" s="4" t="inlineStr">
        <is>
          <t xml:space="preserve">2026-02-02</t>
        </is>
      </c>
      <c r="B2800" s="5">
        <v>878418557.94000006</v>
      </c>
      <c r="C2800" s="6">
        <v>316.17950412</v>
      </c>
      <c r="D2800" s="7">
        <v>2.80401322</v>
      </c>
      <c r="E2800" s="6">
        <v>316.17950412</v>
      </c>
      <c r="F2800" s="6">
        <v>280.40132198</v>
      </c>
    </row>
    <row r="2801">
      <c r="A2801" s="4" t="inlineStr">
        <is>
          <t xml:space="preserve">2026-02-03</t>
        </is>
      </c>
      <c r="B2801" s="5">
        <v>879084973.33000004</v>
      </c>
      <c r="C2801" s="6">
        <v>316.3937801</v>
      </c>
      <c r="D2801" s="7">
        <v>2.8055591</v>
      </c>
      <c r="E2801" s="6">
        <v>316.3937801</v>
      </c>
      <c r="F2801" s="6">
        <v>280.55591021</v>
      </c>
    </row>
    <row r="2802">
      <c r="A2802" s="4" t="inlineStr">
        <is>
          <t xml:space="preserve">2026-02-04</t>
        </is>
      </c>
      <c r="B2802" s="5">
        <v>879351861.03999996</v>
      </c>
      <c r="C2802" s="6">
        <v>316.47457066</v>
      </c>
      <c r="D2802" s="7">
        <v>2.80710584</v>
      </c>
      <c r="E2802" s="6">
        <v>316.47457066</v>
      </c>
      <c r="F2802" s="6">
        <v>280.71058367</v>
      </c>
    </row>
    <row r="2803">
      <c r="A2803" s="4" t="inlineStr">
        <is>
          <t xml:space="preserve">2026-02-05</t>
        </is>
      </c>
      <c r="B2803" s="5">
        <v>880290552.91999996</v>
      </c>
      <c r="C2803" s="6">
        <v>316.7874925</v>
      </c>
      <c r="D2803" s="7">
        <v>2.80865342</v>
      </c>
      <c r="E2803" s="6">
        <v>316.7874925</v>
      </c>
      <c r="F2803" s="6">
        <v>280.8653424</v>
      </c>
    </row>
    <row r="2804">
      <c r="A2804" s="4" t="inlineStr">
        <is>
          <t xml:space="preserve">2026-02-06</t>
        </is>
      </c>
      <c r="B2804" s="5">
        <v>880871778.26999998</v>
      </c>
      <c r="C2804" s="6">
        <v>316.97375041</v>
      </c>
      <c r="D2804" s="7">
        <v>2.81020186</v>
      </c>
      <c r="E2804" s="6">
        <v>316.97375041</v>
      </c>
      <c r="F2804" s="6">
        <v>281.02018646</v>
      </c>
    </row>
    <row r="2805">
      <c r="A2805" s="4" t="inlineStr">
        <is>
          <t xml:space="preserve">2026-02-09</t>
        </is>
      </c>
      <c r="B2805" s="5">
        <v>880445014.27999997</v>
      </c>
      <c r="C2805" s="6">
        <v>316.80468917</v>
      </c>
      <c r="D2805" s="7">
        <v>2.81175116</v>
      </c>
      <c r="E2805" s="6">
        <v>316.80468917</v>
      </c>
      <c r="F2805" s="6">
        <v>281.17511588</v>
      </c>
    </row>
    <row r="2806">
      <c r="A2806" s="4" t="inlineStr">
        <is>
          <t xml:space="preserve">2026-02-10</t>
        </is>
      </c>
      <c r="B2806" s="5">
        <v>882279153.22000003</v>
      </c>
      <c r="C2806" s="6">
        <v>316.95685449</v>
      </c>
      <c r="D2806" s="7">
        <v>2.81330131</v>
      </c>
      <c r="E2806" s="6">
        <v>316.95685449</v>
      </c>
      <c r="F2806" s="6">
        <v>281.33013071</v>
      </c>
    </row>
    <row r="2807">
      <c r="A2807" s="4" t="inlineStr">
        <is>
          <t xml:space="preserve">2026-02-11</t>
        </is>
      </c>
      <c r="B2807" s="5">
        <v>882217426.91999996</v>
      </c>
      <c r="C2807" s="6">
        <v>316.92659638</v>
      </c>
      <c r="D2807" s="7">
        <v>2.81485231</v>
      </c>
      <c r="E2807" s="6">
        <v>316.92659638</v>
      </c>
      <c r="F2807" s="6">
        <v>281.485231</v>
      </c>
    </row>
    <row r="2808">
      <c r="A2808" s="4" t="inlineStr">
        <is>
          <t xml:space="preserve">2026-02-12</t>
        </is>
      </c>
      <c r="B2808" s="5">
        <v>883004399.98000002</v>
      </c>
      <c r="C2808" s="6">
        <v>317.20535589</v>
      </c>
      <c r="D2808" s="7">
        <v>2.81640417</v>
      </c>
      <c r="E2808" s="6">
        <v>317.20535589</v>
      </c>
      <c r="F2808" s="6">
        <v>281.64041681</v>
      </c>
    </row>
    <row r="2809">
      <c r="A2809" s="4" t="inlineStr">
        <is>
          <t xml:space="preserve">2026-02-13</t>
        </is>
      </c>
      <c r="B2809" s="5">
        <v>883367485.32000005</v>
      </c>
      <c r="C2809" s="6">
        <v>317.25740366</v>
      </c>
      <c r="D2809" s="7">
        <v>2.81795688</v>
      </c>
      <c r="E2809" s="6">
        <v>317.25740366</v>
      </c>
      <c r="F2809" s="6">
        <v>281.79568817</v>
      </c>
    </row>
    <row r="2810">
      <c r="A2810" s="4" t="inlineStr">
        <is>
          <t xml:space="preserve">2026-02-18</t>
        </is>
      </c>
      <c r="B2810" s="5">
        <v>883715890.55999994</v>
      </c>
      <c r="C2810" s="6">
        <v>317.34683894</v>
      </c>
      <c r="D2810" s="7">
        <v>2.81951045</v>
      </c>
      <c r="E2810" s="6">
        <v>317.34683894</v>
      </c>
      <c r="F2810" s="6">
        <v>281.95104513</v>
      </c>
    </row>
    <row r="2811">
      <c r="A2811" s="4" t="inlineStr">
        <is>
          <t xml:space="preserve">2026-02-19</t>
        </is>
      </c>
      <c r="B2811" s="5">
        <v>884443062.46000004</v>
      </c>
      <c r="C2811" s="6">
        <v>317.60297848</v>
      </c>
      <c r="D2811" s="7">
        <v>2.82106488</v>
      </c>
      <c r="E2811" s="6">
        <v>317.60297848</v>
      </c>
      <c r="F2811" s="6">
        <v>282.10648774</v>
      </c>
    </row>
    <row r="2812">
      <c r="A2812" s="4" t="inlineStr">
        <is>
          <t xml:space="preserve">2026-02-20</t>
        </is>
      </c>
      <c r="B2812" s="5">
        <v>885013593.88</v>
      </c>
      <c r="C2812" s="6">
        <v>317.7649457</v>
      </c>
      <c r="D2812" s="7">
        <v>2.82262016</v>
      </c>
      <c r="E2812" s="6">
        <v>317.7649457</v>
      </c>
      <c r="F2812" s="6">
        <v>282.26201605</v>
      </c>
    </row>
    <row r="2813">
      <c r="A2813" s="4" t="inlineStr">
        <is>
          <t xml:space="preserve">2026-02-23</t>
        </is>
      </c>
      <c r="B2813" s="5">
        <v>885192124.50999999</v>
      </c>
      <c r="C2813" s="6">
        <v>317.79831224</v>
      </c>
      <c r="D2813" s="7">
        <v>2.8241763</v>
      </c>
      <c r="E2813" s="6">
        <v>317.79831224</v>
      </c>
      <c r="F2813" s="6">
        <v>282.4176301</v>
      </c>
    </row>
    <row r="2814">
      <c r="A2814" s="4" t="inlineStr">
        <is>
          <t xml:space="preserve">2026-02-24</t>
        </is>
      </c>
      <c r="B2814" s="5">
        <v>886035204.71000004</v>
      </c>
      <c r="C2814" s="6">
        <v>317.85524007</v>
      </c>
      <c r="D2814" s="7">
        <v>2.8257333</v>
      </c>
      <c r="E2814" s="6">
        <v>317.85524007</v>
      </c>
      <c r="F2814" s="6">
        <v>282.57332995</v>
      </c>
    </row>
    <row r="2815">
      <c r="A2815" s="4" t="inlineStr">
        <is>
          <t xml:space="preserve">2026-02-26</t>
        </is>
      </c>
      <c r="B2815" s="5">
        <v>887268165.50999999</v>
      </c>
      <c r="C2815" s="6">
        <v>318.2458078</v>
      </c>
      <c r="D2815" s="7">
        <v>2.82729116</v>
      </c>
      <c r="E2815" s="6">
        <v>318.2458078</v>
      </c>
      <c r="F2815" s="6">
        <v>282.72911563</v>
      </c>
    </row>
    <row r="2816">
      <c r="A2816" s="4" t="inlineStr">
        <is>
          <t xml:space="preserve">2026-02-27</t>
        </is>
      </c>
      <c r="B2816" s="5">
        <v>847609541.47000003</v>
      </c>
      <c r="C2816" s="6">
        <v>318.65176908</v>
      </c>
      <c r="D2816" s="7">
        <v>2.82884987</v>
      </c>
      <c r="E2816" s="6">
        <v>318.65176908</v>
      </c>
      <c r="F2816" s="6">
        <v>282.8849872</v>
      </c>
    </row>
    <row r="2817">
      <c r="A2817" s="4" t="inlineStr">
        <is>
          <t xml:space="preserve">2026-03-02</t>
        </is>
      </c>
      <c r="B2817" s="5">
        <v>848181844.08000004</v>
      </c>
      <c r="C2817" s="6">
        <v>318.8421758</v>
      </c>
      <c r="D2817" s="7">
        <v>2.83040945</v>
      </c>
      <c r="E2817" s="6">
        <v>318.8421758</v>
      </c>
      <c r="F2817" s="6">
        <v>283.0409447</v>
      </c>
    </row>
    <row r="2818">
      <c r="A2818" s="4" t="inlineStr">
        <is>
          <t xml:space="preserve">2026-03-03</t>
        </is>
      </c>
      <c r="B2818" s="5">
        <v>848319215.45000005</v>
      </c>
      <c r="C2818" s="6">
        <v>318.86750154</v>
      </c>
      <c r="D2818" s="7">
        <v>2.83196988</v>
      </c>
      <c r="E2818" s="6">
        <v>318.86750154</v>
      </c>
      <c r="F2818" s="6">
        <v>283.19698819</v>
      </c>
    </row>
    <row r="2819">
      <c r="A2819" s="4" t="inlineStr">
        <is>
          <t xml:space="preserve">2026-03-04</t>
        </is>
      </c>
      <c r="B2819" s="5">
        <v>849419756</v>
      </c>
      <c r="C2819" s="6">
        <v>319.27306886</v>
      </c>
      <c r="D2819" s="7">
        <v>2.83353118</v>
      </c>
      <c r="E2819" s="6">
        <v>319.27306886</v>
      </c>
      <c r="F2819" s="6">
        <v>283.3531177</v>
      </c>
    </row>
    <row r="2820">
      <c r="A2820" s="4" t="inlineStr">
        <is>
          <t xml:space="preserve">2026-03-05</t>
        </is>
      </c>
      <c r="B2820" s="5">
        <v>850014916.13</v>
      </c>
      <c r="C2820" s="6">
        <v>319.41855391</v>
      </c>
      <c r="D2820" s="7">
        <v>2.83509333</v>
      </c>
      <c r="E2820" s="6">
        <v>319.41855391</v>
      </c>
      <c r="F2820" s="6">
        <v>283.50933329</v>
      </c>
    </row>
    <row r="2821">
      <c r="A2821" s="4" t="inlineStr">
        <is>
          <t xml:space="preserve">2026-03-06</t>
        </is>
      </c>
      <c r="B2821" s="5">
        <v>851382714.96000004</v>
      </c>
      <c r="C2821" s="6">
        <v>319.53410806</v>
      </c>
      <c r="D2821" s="7">
        <v>2.83665635</v>
      </c>
      <c r="E2821" s="6">
        <v>319.53410806</v>
      </c>
      <c r="F2821" s="6">
        <v>283.665635</v>
      </c>
    </row>
    <row r="2822">
      <c r="A2822" s="4" t="inlineStr">
        <is>
          <t xml:space="preserve">2026-03-09</t>
        </is>
      </c>
      <c r="B2822" s="5">
        <v>852063627.49000001</v>
      </c>
      <c r="C2822" s="6">
        <v>319.78966267</v>
      </c>
      <c r="D2822" s="7">
        <v>2.83822023</v>
      </c>
      <c r="E2822" s="6">
        <v>319.78966267</v>
      </c>
      <c r="F2822" s="6">
        <v>283.82202289</v>
      </c>
    </row>
    <row r="2823">
      <c r="A2823" s="4" t="inlineStr">
        <is>
          <t xml:space="preserve">2026-03-10</t>
        </is>
      </c>
      <c r="B2823" s="5">
        <v>852570045.99000001</v>
      </c>
      <c r="C2823" s="6">
        <v>319.92695781</v>
      </c>
      <c r="D2823" s="7">
        <v>2.83978497</v>
      </c>
      <c r="E2823" s="6">
        <v>319.92695781</v>
      </c>
      <c r="F2823" s="6">
        <v>283.97849699</v>
      </c>
    </row>
    <row r="2824">
      <c r="A2824" s="4" t="inlineStr">
        <is>
          <t xml:space="preserve">2026-03-11</t>
        </is>
      </c>
      <c r="B2824" s="5">
        <v>852931852.42999995</v>
      </c>
      <c r="C2824" s="6">
        <v>320.05886061</v>
      </c>
      <c r="D2824" s="7">
        <v>2.84135057</v>
      </c>
      <c r="E2824" s="6">
        <v>320.05886061</v>
      </c>
      <c r="F2824" s="6">
        <v>284.13505736</v>
      </c>
    </row>
    <row r="2825">
      <c r="A2825" s="4" t="inlineStr">
        <is>
          <t xml:space="preserve">2026-03-12</t>
        </is>
      </c>
      <c r="B2825" s="5">
        <v>853661020.74000001</v>
      </c>
      <c r="C2825" s="6">
        <v>320.30332118</v>
      </c>
      <c r="D2825" s="7">
        <v>2.84291704</v>
      </c>
      <c r="E2825" s="6">
        <v>320.30332118</v>
      </c>
      <c r="F2825" s="6">
        <v>284.29170404</v>
      </c>
    </row>
    <row r="2826">
      <c r="A2826" s="4" t="inlineStr">
        <is>
          <t xml:space="preserve">2026-03-13</t>
        </is>
      </c>
      <c r="B2826" s="5">
        <v>853894738.45000005</v>
      </c>
      <c r="C2826" s="6">
        <v>320.37391634</v>
      </c>
      <c r="D2826" s="7">
        <v>2.84448437</v>
      </c>
      <c r="E2826" s="6">
        <v>320.37391634</v>
      </c>
      <c r="F2826" s="6">
        <v>284.44843708</v>
      </c>
    </row>
    <row r="2827">
      <c r="A2827" s="4" t="inlineStr">
        <is>
          <t xml:space="preserve">2026-03-16</t>
        </is>
      </c>
      <c r="B2827" s="5">
        <v>854252445.08000004</v>
      </c>
      <c r="C2827" s="6">
        <v>320.5026845</v>
      </c>
      <c r="D2827" s="7">
        <v>2.84605257</v>
      </c>
      <c r="E2827" s="6">
        <v>320.5026845</v>
      </c>
      <c r="F2827" s="6">
        <v>284.60525653</v>
      </c>
    </row>
    <row r="2828">
      <c r="A2828" s="4" t="inlineStr">
        <is>
          <t xml:space="preserve">2026-03-17</t>
        </is>
      </c>
      <c r="B2828" s="5">
        <v>854847392.88999999</v>
      </c>
      <c r="C2828" s="6">
        <v>320.70458009</v>
      </c>
      <c r="D2828" s="7">
        <v>2.84762162</v>
      </c>
      <c r="E2828" s="6">
        <v>320.70458009</v>
      </c>
      <c r="F2828" s="6">
        <v>284.76216243</v>
      </c>
    </row>
    <row r="2829">
      <c r="A2829" s="4" t="inlineStr">
        <is>
          <t xml:space="preserve">2026-03-18</t>
        </is>
      </c>
      <c r="B2829" s="5">
        <v>855281949.07000005</v>
      </c>
      <c r="C2829" s="6">
        <v>320.86215115</v>
      </c>
      <c r="D2829" s="7">
        <v>2.84919155</v>
      </c>
      <c r="E2829" s="6">
        <v>320.86215115</v>
      </c>
      <c r="F2829" s="6">
        <v>284.91915484</v>
      </c>
    </row>
    <row r="2830">
      <c r="A2830" s="4" t="inlineStr">
        <is>
          <t xml:space="preserve">2026-03-19</t>
        </is>
      </c>
      <c r="B2830" s="5">
        <v>855481004.86000001</v>
      </c>
      <c r="C2830" s="6">
        <v>320.93307613</v>
      </c>
      <c r="D2830" s="7">
        <v>2.8507377</v>
      </c>
      <c r="E2830" s="6">
        <v>320.93307613</v>
      </c>
      <c r="F2830" s="6">
        <v>285.07376975</v>
      </c>
    </row>
    <row r="2831">
      <c r="A2831" s="4" t="inlineStr">
        <is>
          <t xml:space="preserve">2026-03-20</t>
        </is>
      </c>
      <c r="B2831" s="5">
        <v>855895396.30999994</v>
      </c>
      <c r="C2831" s="6">
        <v>321.07934358</v>
      </c>
      <c r="D2831" s="7">
        <v>2.85228469</v>
      </c>
      <c r="E2831" s="6">
        <v>321.07934358</v>
      </c>
      <c r="F2831" s="6">
        <v>285.22846855</v>
      </c>
    </row>
    <row r="2832">
      <c r="A2832" s="4" t="inlineStr">
        <is>
          <t xml:space="preserve">2026-03-23</t>
        </is>
      </c>
      <c r="B2832" s="5">
        <v>856167488.50999999</v>
      </c>
      <c r="C2832" s="6">
        <v>321.17869235</v>
      </c>
      <c r="D2832" s="7">
        <v>2.85383251</v>
      </c>
      <c r="E2832" s="6">
        <v>321.17869235</v>
      </c>
      <c r="F2832" s="6">
        <v>285.3832513</v>
      </c>
    </row>
    <row r="2833">
      <c r="A2833" s="4" t="inlineStr">
        <is>
          <t xml:space="preserve">2026-03-24</t>
        </is>
      </c>
      <c r="B2833" s="5">
        <v>856181388.78999996</v>
      </c>
      <c r="C2833" s="6">
        <v>321.1835317</v>
      </c>
      <c r="D2833" s="7">
        <v>2.85538118</v>
      </c>
      <c r="E2833" s="6">
        <v>321.1835317</v>
      </c>
      <c r="F2833" s="6">
        <v>285.53811805</v>
      </c>
    </row>
    <row r="2834">
      <c r="A2834" s="4" t="inlineStr">
        <is>
          <t xml:space="preserve">2026-03-25</t>
        </is>
      </c>
      <c r="B2834" s="5">
        <v>856838865.29999995</v>
      </c>
      <c r="C2834" s="6">
        <v>321.36881512</v>
      </c>
      <c r="D2834" s="7">
        <v>2.85693069</v>
      </c>
      <c r="E2834" s="6">
        <v>321.36881512</v>
      </c>
      <c r="F2834" s="6">
        <v>285.69306884</v>
      </c>
    </row>
    <row r="2835">
      <c r="A2835" s="4" t="inlineStr">
        <is>
          <t xml:space="preserve">2026-03-26</t>
        </is>
      </c>
      <c r="B2835" s="5">
        <v>857362900.90999997</v>
      </c>
      <c r="C2835" s="6">
        <v>321.56536164</v>
      </c>
      <c r="D2835" s="7">
        <v>2.85848104</v>
      </c>
      <c r="E2835" s="6">
        <v>321.56536164</v>
      </c>
      <c r="F2835" s="6">
        <v>285.84810372</v>
      </c>
    </row>
    <row r="2836">
      <c r="A2836" s="4" t="inlineStr">
        <is>
          <t xml:space="preserve">2026-03-27</t>
        </is>
      </c>
      <c r="B2836" s="5">
        <v>857910760.21000004</v>
      </c>
      <c r="C2836" s="6">
        <v>321.72132816</v>
      </c>
      <c r="D2836" s="7">
        <v>2.86003223</v>
      </c>
      <c r="E2836" s="6">
        <v>321.72132816</v>
      </c>
      <c r="F2836" s="6">
        <v>286.00322272</v>
      </c>
    </row>
    <row r="2837">
      <c r="A2837" s="4" t="inlineStr">
        <is>
          <t xml:space="preserve">2026-03-30</t>
        </is>
      </c>
      <c r="B2837" s="5">
        <v>858121612.13999999</v>
      </c>
      <c r="C2837" s="6">
        <v>321.79477373</v>
      </c>
      <c r="D2837" s="7">
        <v>2.86158426</v>
      </c>
      <c r="E2837" s="6">
        <v>321.79477373</v>
      </c>
      <c r="F2837" s="6">
        <v>286.15842591</v>
      </c>
    </row>
    <row r="2838">
      <c r="A2838" s="4" t="inlineStr">
        <is>
          <t xml:space="preserve">2026-03-31</t>
        </is>
      </c>
      <c r="B2838" s="5">
        <v>830842465.85000002</v>
      </c>
      <c r="C2838" s="6">
        <v>321.88198518</v>
      </c>
      <c r="D2838" s="7">
        <v>2.86313713</v>
      </c>
      <c r="E2838" s="6">
        <v>321.88198518</v>
      </c>
      <c r="F2838" s="6">
        <v>286.31371331</v>
      </c>
    </row>
    <row r="2839">
      <c r="A2839" s="4" t="inlineStr">
        <is>
          <t xml:space="preserve">2026-04-01</t>
        </is>
      </c>
      <c r="B2839" s="5">
        <v>831324872.70000005</v>
      </c>
      <c r="C2839" s="6">
        <v>321.94277839</v>
      </c>
      <c r="D2839" s="7">
        <v>2.86469085</v>
      </c>
      <c r="E2839" s="6">
        <v>321.94277839</v>
      </c>
      <c r="F2839" s="6">
        <v>286.46908499</v>
      </c>
    </row>
    <row r="2840">
      <c r="A2840" s="4" t="inlineStr">
        <is>
          <t xml:space="preserve">2026-04-02</t>
        </is>
      </c>
      <c r="B2840" s="5">
        <v>831520064.24000001</v>
      </c>
      <c r="C2840" s="6">
        <v>321.94305771</v>
      </c>
      <c r="D2840" s="7">
        <v>2.86624541</v>
      </c>
      <c r="E2840" s="6">
        <v>321.94305771</v>
      </c>
      <c r="F2840" s="6">
        <v>286.62454098</v>
      </c>
    </row>
    <row r="2841">
      <c r="A2841" s="4" t="inlineStr">
        <is>
          <t xml:space="preserve">2026-04-06</t>
        </is>
      </c>
      <c r="B2841" s="5">
        <v>830936436.05999994</v>
      </c>
      <c r="C2841" s="6">
        <v>321.69541236</v>
      </c>
      <c r="D2841" s="7">
        <v>2.86780081</v>
      </c>
      <c r="E2841" s="6">
        <v>321.69541236</v>
      </c>
      <c r="F2841" s="6">
        <v>286.78008133</v>
      </c>
    </row>
    <row r="2842">
      <c r="A2842" s="4" t="inlineStr">
        <is>
          <t xml:space="preserve">2026-04-07</t>
        </is>
      </c>
      <c r="B2842" s="5">
        <v>831168740.33000004</v>
      </c>
      <c r="C2842" s="6">
        <v>321.78102423</v>
      </c>
      <c r="D2842" s="7">
        <v>2.86935706</v>
      </c>
      <c r="E2842" s="6">
        <v>321.78102423</v>
      </c>
      <c r="F2842" s="6">
        <v>286.93570608</v>
      </c>
    </row>
    <row r="2843">
      <c r="A2843" s="4" t="inlineStr">
        <is>
          <t xml:space="preserve">2026-04-08</t>
        </is>
      </c>
      <c r="B2843" s="5">
        <v>831958872.25</v>
      </c>
      <c r="C2843" s="6">
        <v>322.03382534</v>
      </c>
      <c r="D2843" s="7">
        <v>2.87091415</v>
      </c>
      <c r="E2843" s="6">
        <v>322.03382534</v>
      </c>
      <c r="F2843" s="6">
        <v>287.09141529</v>
      </c>
    </row>
    <row r="2844">
      <c r="A2844" s="4" t="inlineStr">
        <is>
          <t xml:space="preserve">2026-04-09</t>
        </is>
      </c>
      <c r="B2844" s="5">
        <v>832625385.11000001</v>
      </c>
      <c r="C2844" s="6">
        <v>322.28151592</v>
      </c>
      <c r="D2844" s="7">
        <v>2.87247209</v>
      </c>
      <c r="E2844" s="6">
        <v>322.28151592</v>
      </c>
      <c r="F2844" s="6">
        <v>287.247209</v>
      </c>
    </row>
    <row r="2845">
      <c r="A2845" s="4" t="inlineStr">
        <is>
          <t xml:space="preserve">2026-04-10</t>
        </is>
      </c>
      <c r="B2845" s="5">
        <v>832907866.49000001</v>
      </c>
      <c r="C2845" s="6">
        <v>322.36563765</v>
      </c>
      <c r="D2845" s="7">
        <v>2.87403087</v>
      </c>
      <c r="E2845" s="6">
        <v>322.36563765</v>
      </c>
      <c r="F2845" s="6">
        <v>287.40308724</v>
      </c>
    </row>
    <row r="2846">
      <c r="A2846" s="4" t="inlineStr">
        <is>
          <t xml:space="preserve">2026-04-13</t>
        </is>
      </c>
      <c r="B2846" s="5">
        <v>833337146.20000005</v>
      </c>
      <c r="C2846" s="6">
        <v>322.52326971</v>
      </c>
      <c r="D2846" s="7">
        <v>2.8755905</v>
      </c>
      <c r="E2846" s="6">
        <v>322.52326971</v>
      </c>
      <c r="F2846" s="6">
        <v>287.55905008</v>
      </c>
    </row>
    <row r="2847">
      <c r="A2847" s="4" t="inlineStr">
        <is>
          <t xml:space="preserve">2026-04-14</t>
        </is>
      </c>
      <c r="B2847" s="5">
        <v>833384735.03999996</v>
      </c>
      <c r="C2847" s="6">
        <v>322.51864383</v>
      </c>
      <c r="D2847" s="7">
        <v>2.87715098</v>
      </c>
      <c r="E2847" s="6">
        <v>322.51864383</v>
      </c>
      <c r="F2847" s="6">
        <v>287.71509756</v>
      </c>
    </row>
    <row r="2848">
      <c r="A2848" s="4" t="inlineStr">
        <is>
          <t xml:space="preserve">2026-04-15</t>
        </is>
      </c>
      <c r="B2848" s="5">
        <v>833750442.32000005</v>
      </c>
      <c r="C2848" s="6">
        <v>322.65326297</v>
      </c>
      <c r="D2848" s="7">
        <v>2.8787123</v>
      </c>
      <c r="E2848" s="6">
        <v>322.65326297</v>
      </c>
      <c r="F2848" s="6">
        <v>287.87122971</v>
      </c>
    </row>
    <row r="2849">
      <c r="A2849" s="4" t="inlineStr">
        <is>
          <t xml:space="preserve">2026-04-16</t>
        </is>
      </c>
      <c r="B2849" s="5">
        <v>835609640.60000002</v>
      </c>
      <c r="C2849" s="6">
        <v>322.92608354</v>
      </c>
      <c r="D2849" s="7">
        <v>2.88027447</v>
      </c>
      <c r="E2849" s="6">
        <v>322.92608354</v>
      </c>
      <c r="F2849" s="6">
        <v>288.02744659</v>
      </c>
    </row>
    <row r="2850">
      <c r="A2850" s="4" t="inlineStr">
        <is>
          <t xml:space="preserve">2026-04-17</t>
        </is>
      </c>
      <c r="B2850" s="5">
        <v>836327873.90999997</v>
      </c>
      <c r="C2850" s="6">
        <v>323.18910619</v>
      </c>
      <c r="D2850" s="7">
        <v>2.88183748</v>
      </c>
      <c r="E2850" s="6">
        <v>323.18910619</v>
      </c>
      <c r="F2850" s="6">
        <v>288.18374824</v>
      </c>
    </row>
    <row r="2851">
      <c r="A2851" s="4" t="inlineStr">
        <is>
          <t xml:space="preserve">2026-04-20</t>
        </is>
      </c>
      <c r="B2851" s="5">
        <v>837138422.69000006</v>
      </c>
      <c r="C2851" s="6">
        <v>323.48973538</v>
      </c>
      <c r="D2851" s="7">
        <v>2.88340135</v>
      </c>
      <c r="E2851" s="6">
        <v>323.48973538</v>
      </c>
      <c r="F2851" s="6">
        <v>288.34013472</v>
      </c>
    </row>
    <row r="2852">
      <c r="A2852" s="4" t="inlineStr">
        <is>
          <t xml:space="preserve">2026-04-22</t>
        </is>
      </c>
      <c r="B2852" s="5">
        <v>837694466.44000006</v>
      </c>
      <c r="C2852" s="6">
        <v>323.66144013</v>
      </c>
      <c r="D2852" s="7">
        <v>2.88496606</v>
      </c>
      <c r="E2852" s="6">
        <v>323.66144013</v>
      </c>
      <c r="F2852" s="6">
        <v>288.49660605</v>
      </c>
    </row>
    <row r="2853">
      <c r="A2853" s="4" t="inlineStr">
        <is>
          <t xml:space="preserve">2026-04-23</t>
        </is>
      </c>
      <c r="B2853" s="5">
        <v>838945824.34000003</v>
      </c>
      <c r="C2853" s="6">
        <v>324.11905088</v>
      </c>
      <c r="D2853" s="7">
        <v>2.88653162</v>
      </c>
      <c r="E2853" s="6">
        <v>324.11905088</v>
      </c>
      <c r="F2853" s="6">
        <v>288.6531623</v>
      </c>
    </row>
    <row r="2854">
      <c r="A2854" s="4" t="inlineStr">
        <is>
          <t xml:space="preserve">2026-04-24</t>
        </is>
      </c>
      <c r="B2854" s="5">
        <v>839701358.61000001</v>
      </c>
      <c r="C2854" s="6">
        <v>324.39301842</v>
      </c>
      <c r="D2854" s="7">
        <v>2.88809804</v>
      </c>
      <c r="E2854" s="6">
        <v>324.39301842</v>
      </c>
      <c r="F2854" s="6">
        <v>288.80980351</v>
      </c>
    </row>
    <row r="2855">
      <c r="A2855" s="4" t="inlineStr">
        <is>
          <t xml:space="preserve">2026-04-27</t>
        </is>
      </c>
      <c r="B2855" s="5">
        <v>840489264.76999998</v>
      </c>
      <c r="C2855" s="6">
        <v>324.60504954</v>
      </c>
      <c r="D2855" s="7">
        <v>2.8896653</v>
      </c>
      <c r="E2855" s="6">
        <v>324.60504954</v>
      </c>
      <c r="F2855" s="6">
        <v>288.96652972</v>
      </c>
    </row>
    <row r="2856">
      <c r="A2856" s="4" t="inlineStr">
        <is>
          <t xml:space="preserve">2026-04-28</t>
        </is>
      </c>
      <c r="B2856" s="5">
        <v>841380707.10000002</v>
      </c>
      <c r="C2856" s="6">
        <v>324.94624347</v>
      </c>
      <c r="D2856" s="7">
        <v>2.89123341</v>
      </c>
      <c r="E2856" s="6">
        <v>324.94624347</v>
      </c>
      <c r="F2856" s="6">
        <v>289.12334098</v>
      </c>
    </row>
    <row r="2857">
      <c r="A2857" s="4" t="inlineStr">
        <is>
          <t xml:space="preserve">2026-04-29</t>
        </is>
      </c>
      <c r="B2857" s="5">
        <v>842199795.80999994</v>
      </c>
      <c r="C2857" s="6">
        <v>325.26258041</v>
      </c>
      <c r="D2857" s="7">
        <v>2.89280237</v>
      </c>
      <c r="E2857" s="6">
        <v>325.26258041</v>
      </c>
      <c r="F2857" s="6">
        <v>289.28023733</v>
      </c>
    </row>
    <row r="2858">
      <c r="A2858" s="4" t="inlineStr">
        <is>
          <t xml:space="preserve">2026-04-30</t>
        </is>
      </c>
      <c r="B2858" s="5">
        <v>676048725.63</v>
      </c>
      <c r="C2858" s="6">
        <v>325.51326049</v>
      </c>
      <c r="D2858" s="7">
        <v>2.89434712</v>
      </c>
      <c r="E2858" s="6">
        <v>325.51326049</v>
      </c>
      <c r="F2858" s="6">
        <v>289.43471161</v>
      </c>
    </row>
    <row r="2859">
      <c r="A2859" s="4" t="inlineStr">
        <is>
          <t xml:space="preserve">2026-05-04</t>
        </is>
      </c>
      <c r="B2859" s="5">
        <v>676727000.75</v>
      </c>
      <c r="C2859" s="6">
        <v>325.81188322</v>
      </c>
      <c r="D2859" s="7">
        <v>2.89589268</v>
      </c>
      <c r="E2859" s="6">
        <v>325.81188322</v>
      </c>
      <c r="F2859" s="6">
        <v>289.58926838</v>
      </c>
    </row>
    <row r="2860">
      <c r="A2860" s="4" t="inlineStr">
        <is>
          <t xml:space="preserve">2026-05-05</t>
        </is>
      </c>
      <c r="B2860" s="5">
        <v>677250633.15999997</v>
      </c>
      <c r="C2860" s="6">
        <v>326.04662331</v>
      </c>
      <c r="D2860" s="7">
        <v>2.89743908</v>
      </c>
      <c r="E2860" s="6">
        <v>326.04662331</v>
      </c>
      <c r="F2860" s="6">
        <v>289.74390768</v>
      </c>
    </row>
    <row r="2861">
      <c r="A2861" s="4" t="inlineStr">
        <is>
          <t xml:space="preserve">2026-05-06</t>
        </is>
      </c>
      <c r="B2861" s="5">
        <v>678073718.45000005</v>
      </c>
      <c r="C2861" s="6">
        <v>326.42168843</v>
      </c>
      <c r="D2861" s="7">
        <v>2.8989863</v>
      </c>
      <c r="E2861" s="6">
        <v>326.42168843</v>
      </c>
      <c r="F2861" s="6">
        <v>289.89862956</v>
      </c>
    </row>
    <row r="2862">
      <c r="A2862" s="4" t="inlineStr">
        <is>
          <t xml:space="preserve">2026-05-07</t>
        </is>
      </c>
      <c r="B2862" s="5">
        <v>678561461.79999995</v>
      </c>
      <c r="C2862" s="6">
        <v>326.64010119</v>
      </c>
      <c r="D2862" s="7">
        <v>2.90053434</v>
      </c>
      <c r="E2862" s="6">
        <v>326.64010119</v>
      </c>
      <c r="F2862" s="6">
        <v>290.05343406</v>
      </c>
    </row>
    <row r="2863">
      <c r="A2863" s="4" t="inlineStr">
        <is>
          <t xml:space="preserve">2026-05-08</t>
        </is>
      </c>
      <c r="B2863" s="5">
        <v>678805490.38</v>
      </c>
      <c r="C2863" s="6">
        <v>326.74322471</v>
      </c>
      <c r="D2863" s="7">
        <v>2.90208321</v>
      </c>
      <c r="E2863" s="6">
        <v>326.74322471</v>
      </c>
      <c r="F2863" s="6">
        <v>290.20832122</v>
      </c>
    </row>
    <row r="2864">
      <c r="A2864" s="4" t="inlineStr">
        <is>
          <t xml:space="preserve">2026-05-11</t>
        </is>
      </c>
      <c r="B2864" s="5">
        <v>679882484.69000006</v>
      </c>
      <c r="C2864" s="6">
        <v>327.20628282</v>
      </c>
      <c r="D2864" s="7">
        <v>2.90363291</v>
      </c>
      <c r="E2864" s="6">
        <v>327.20628282</v>
      </c>
      <c r="F2864" s="6">
        <v>290.36329109</v>
      </c>
    </row>
    <row r="2865">
      <c r="A2865" s="4" t="inlineStr">
        <is>
          <t xml:space="preserve">2026-05-12</t>
        </is>
      </c>
      <c r="B2865" s="5">
        <v>681020068.69000006</v>
      </c>
      <c r="C2865" s="6">
        <v>327.71725031</v>
      </c>
      <c r="D2865" s="7">
        <v>2.90518344</v>
      </c>
      <c r="E2865" s="6">
        <v>327.71725031</v>
      </c>
      <c r="F2865" s="6">
        <v>290.51834372</v>
      </c>
    </row>
    <row r="2866">
      <c r="A2866" s="4" t="inlineStr">
        <is>
          <t xml:space="preserve">2026-05-13</t>
        </is>
      </c>
      <c r="B2866" s="5">
        <v>681993409.30999994</v>
      </c>
      <c r="C2866" s="6">
        <v>328.12510619</v>
      </c>
      <c r="D2866" s="7">
        <v>2.90673479</v>
      </c>
      <c r="E2866" s="6">
        <v>328.12510619</v>
      </c>
      <c r="F2866" s="6">
        <v>290.67347914</v>
      </c>
    </row>
    <row r="2867">
      <c r="A2867" s="4" t="inlineStr">
        <is>
          <t xml:space="preserve">2026-05-14</t>
        </is>
      </c>
      <c r="B2867" s="5">
        <v>682184772.13999999</v>
      </c>
      <c r="C2867" s="6">
        <v>328.14645562</v>
      </c>
      <c r="D2867" s="7">
        <v>2.90828697</v>
      </c>
      <c r="E2867" s="6">
        <v>328.14645562</v>
      </c>
      <c r="F2867" s="6">
        <v>290.82869741</v>
      </c>
    </row>
    <row r="2868">
      <c r="A2868" s="4" t="inlineStr">
        <is>
          <t xml:space="preserve">2026-05-15</t>
        </is>
      </c>
      <c r="B2868" s="5">
        <v>682635670.94000006</v>
      </c>
      <c r="C2868" s="6">
        <v>328.31320161</v>
      </c>
      <c r="D2868" s="7">
        <v>2.90983999</v>
      </c>
      <c r="E2868" s="6">
        <v>328.31320161</v>
      </c>
      <c r="F2868" s="6">
        <v>290.98399856</v>
      </c>
    </row>
    <row r="2869">
      <c r="A2869" s="4" t="inlineStr">
        <is>
          <t xml:space="preserve">2026-05-18</t>
        </is>
      </c>
      <c r="B2869" s="5">
        <v>684479620.77999997</v>
      </c>
      <c r="C2869" s="6">
        <v>328.95346539</v>
      </c>
      <c r="D2869" s="7">
        <v>2.91139383</v>
      </c>
      <c r="E2869" s="6">
        <v>328.95346539</v>
      </c>
      <c r="F2869" s="6">
        <v>291.13938264</v>
      </c>
    </row>
    <row r="2870">
      <c r="A2870" s="4" t="inlineStr">
        <is>
          <t xml:space="preserve">2026-05-19</t>
        </is>
      </c>
      <c r="B2870" s="5">
        <v>684496940.71000004</v>
      </c>
      <c r="C2870" s="6">
        <v>328.92543259</v>
      </c>
      <c r="D2870" s="7">
        <v>2.9129485</v>
      </c>
      <c r="E2870" s="6">
        <v>328.92543259</v>
      </c>
      <c r="F2870" s="6">
        <v>291.29484969</v>
      </c>
    </row>
    <row r="2871">
      <c r="A2871" s="4" t="inlineStr">
        <is>
          <t xml:space="preserve">2026-05-20</t>
        </is>
      </c>
      <c r="B2871" s="5">
        <v>686002886.69000006</v>
      </c>
      <c r="C2871" s="6">
        <v>329.12944692</v>
      </c>
      <c r="D2871" s="7">
        <v>2.914504</v>
      </c>
      <c r="E2871" s="6">
        <v>329.12944692</v>
      </c>
      <c r="F2871" s="6">
        <v>291.45039976</v>
      </c>
    </row>
    <row r="2872">
      <c r="A2872" s="4" t="inlineStr">
        <is>
          <t xml:space="preserve">2026-05-21</t>
        </is>
      </c>
      <c r="B2872" s="5">
        <v>686532229.92999995</v>
      </c>
      <c r="C2872" s="6">
        <v>329.36541672</v>
      </c>
      <c r="D2872" s="7">
        <v>2.91606033</v>
      </c>
      <c r="E2872" s="6">
        <v>329.36541672</v>
      </c>
      <c r="F2872" s="6">
        <v>291.6060329</v>
      </c>
    </row>
    <row r="2873">
      <c r="A2873" s="4" t="inlineStr">
        <is>
          <t xml:space="preserve">2026-05-22</t>
        </is>
      </c>
      <c r="B2873" s="5">
        <v>686842505.66999996</v>
      </c>
      <c r="C2873" s="6">
        <v>329.49508212</v>
      </c>
      <c r="D2873" s="7">
        <v>2.91761749</v>
      </c>
      <c r="E2873" s="6">
        <v>329.49508212</v>
      </c>
      <c r="F2873" s="6">
        <v>291.76174914</v>
      </c>
    </row>
    <row r="2874">
      <c r="A2874" s="4" t="inlineStr">
        <is>
          <t xml:space="preserve">2026-05-25</t>
        </is>
      </c>
      <c r="B2874" s="5">
        <v>687617439.96000004</v>
      </c>
      <c r="C2874" s="6">
        <v>329.8427771</v>
      </c>
      <c r="D2874" s="7">
        <v>2.91917549</v>
      </c>
      <c r="E2874" s="6">
        <v>329.8427771</v>
      </c>
      <c r="F2874" s="6">
        <v>291.91754854</v>
      </c>
    </row>
    <row r="2875">
      <c r="A2875" s="4" t="inlineStr">
        <is>
          <t xml:space="preserve">2026-05-26</t>
        </is>
      </c>
      <c r="B2875" s="5">
        <v>687994636.86000001</v>
      </c>
      <c r="C2875" s="6">
        <v>329.99972998</v>
      </c>
      <c r="D2875" s="7">
        <v>2.92073431</v>
      </c>
      <c r="E2875" s="6">
        <v>329.99972998</v>
      </c>
      <c r="F2875" s="6">
        <v>292.07343113</v>
      </c>
    </row>
    <row r="2876">
      <c r="A2876" s="4" t="inlineStr">
        <is>
          <t xml:space="preserve">2026-05-27</t>
        </is>
      </c>
      <c r="B2876" s="5">
        <v>689057641.04999995</v>
      </c>
      <c r="C2876" s="6">
        <v>330.3923292</v>
      </c>
      <c r="D2876" s="7">
        <v>2.92229397</v>
      </c>
      <c r="E2876" s="6">
        <v>330.3923292</v>
      </c>
      <c r="F2876" s="6">
        <v>292.22939696</v>
      </c>
    </row>
    <row r="2877">
      <c r="A2877" s="4" t="inlineStr">
        <is>
          <t xml:space="preserve">2026-05-28</t>
        </is>
      </c>
      <c r="B2877" s="5">
        <v>689689757.40999997</v>
      </c>
      <c r="C2877" s="6">
        <v>330.54421962</v>
      </c>
      <c r="D2877" s="7">
        <v>2.92385446</v>
      </c>
      <c r="E2877" s="6">
        <v>330.54421962</v>
      </c>
      <c r="F2877" s="6">
        <v>292.38544608</v>
      </c>
    </row>
    <row r="2878">
      <c r="A2878" s="4" t="inlineStr">
        <is>
          <t xml:space="preserve">2026-05-29</t>
        </is>
      </c>
      <c r="B2878" s="5">
        <v>629115841.13999999</v>
      </c>
      <c r="C2878" s="6">
        <v>330.8936163</v>
      </c>
      <c r="D2878" s="7">
        <v>2.92541579</v>
      </c>
      <c r="E2878" s="6">
        <v>330.8936163</v>
      </c>
      <c r="F2878" s="6">
        <v>292.54157853</v>
      </c>
    </row>
    <row r="2879">
      <c r="A2879" s="4" t="inlineStr">
        <is>
          <t xml:space="preserve">2026-06-01</t>
        </is>
      </c>
      <c r="B2879" s="5">
        <v>629609074.87</v>
      </c>
      <c r="C2879" s="6">
        <v>331.13401275</v>
      </c>
      <c r="D2879" s="7">
        <v>2.92697794</v>
      </c>
      <c r="E2879" s="6">
        <v>331.13401275</v>
      </c>
      <c r="F2879" s="6">
        <v>292.69779435</v>
      </c>
    </row>
    <row r="2880">
      <c r="A2880" s="4" t="inlineStr">
        <is>
          <t xml:space="preserve">2026-06-02</t>
        </is>
      </c>
      <c r="B2880" s="5">
        <v>630788831.13999999</v>
      </c>
      <c r="C2880" s="6">
        <v>331.45580213</v>
      </c>
      <c r="D2880" s="7">
        <v>2.92854094</v>
      </c>
      <c r="E2880" s="6">
        <v>331.45580213</v>
      </c>
      <c r="F2880" s="6">
        <v>292.85409359</v>
      </c>
    </row>
    <row r="2881">
      <c r="A2881" s="4" t="inlineStr">
        <is>
          <t xml:space="preserve">2026-06-03</t>
        </is>
      </c>
      <c r="B2881" s="5">
        <v>631228065.97000003</v>
      </c>
      <c r="C2881" s="6">
        <v>331.66784242</v>
      </c>
      <c r="D2881" s="7">
        <v>2.93010476</v>
      </c>
      <c r="E2881" s="6">
        <v>331.66784242</v>
      </c>
      <c r="F2881" s="6">
        <v>293.01047629</v>
      </c>
    </row>
    <row r="2882">
      <c r="A2882" s="4" t="inlineStr">
        <is>
          <t xml:space="preserve">2026-06-05</t>
        </is>
      </c>
      <c r="B2882" s="5">
        <v>631851387.80999994</v>
      </c>
      <c r="C2882" s="6">
        <v>331.89350117</v>
      </c>
      <c r="D2882" s="7">
        <v>2.93166942</v>
      </c>
      <c r="E2882" s="6">
        <v>331.89350117</v>
      </c>
      <c r="F2882" s="6">
        <v>293.1669425</v>
      </c>
    </row>
    <row r="2883">
      <c r="A2883" s="4" t="inlineStr">
        <is>
          <t xml:space="preserve">2026-06-08</t>
        </is>
      </c>
      <c r="B2883" s="5">
        <v>632194071</v>
      </c>
      <c r="C2883" s="6">
        <v>332.07040377</v>
      </c>
      <c r="D2883" s="7">
        <v>2.93323492</v>
      </c>
      <c r="E2883" s="6">
        <v>332.07040377</v>
      </c>
      <c r="F2883" s="6">
        <v>293.32349226</v>
      </c>
    </row>
    <row r="2884">
      <c r="A2884" s="4" t="inlineStr">
        <is>
          <t xml:space="preserve">2026-06-09</t>
        </is>
      </c>
      <c r="B2884" s="5">
        <v>632807192.37</v>
      </c>
      <c r="C2884" s="6">
        <v>332.37911415</v>
      </c>
      <c r="D2884" s="7">
        <v>2.93480126</v>
      </c>
      <c r="E2884" s="6">
        <v>332.37911415</v>
      </c>
      <c r="F2884" s="6">
        <v>293.48012562</v>
      </c>
    </row>
    <row r="2885">
      <c r="A2885" s="4" t="inlineStr">
        <is>
          <t xml:space="preserve">2026-06-10</t>
        </is>
      </c>
      <c r="B2885" s="5">
        <v>632940812.82000005</v>
      </c>
      <c r="C2885" s="6">
        <v>332.43075652</v>
      </c>
      <c r="D2885" s="7">
        <v>2.93636843</v>
      </c>
      <c r="E2885" s="6">
        <v>332.43075652</v>
      </c>
      <c r="F2885" s="6">
        <v>293.63684262</v>
      </c>
    </row>
    <row r="2886">
      <c r="A2886" s="4" t="inlineStr">
        <is>
          <t xml:space="preserve">2026-06-11</t>
        </is>
      </c>
      <c r="B2886" s="5">
        <v>633161687.61000001</v>
      </c>
      <c r="C2886" s="6">
        <v>332.50781823</v>
      </c>
      <c r="D2886" s="7">
        <v>2.93793643</v>
      </c>
      <c r="E2886" s="6">
        <v>332.50781823</v>
      </c>
      <c r="F2886" s="6">
        <v>293.7936433</v>
      </c>
    </row>
    <row r="2887">
      <c r="A2887" s="4" t="inlineStr">
        <is>
          <t xml:space="preserve">2026-06-12</t>
        </is>
      </c>
      <c r="B2887" s="5">
        <v>633712021.78999996</v>
      </c>
      <c r="C2887" s="6">
        <v>332.78152185</v>
      </c>
      <c r="D2887" s="7">
        <v>2.93950528</v>
      </c>
      <c r="E2887" s="6">
        <v>332.78152185</v>
      </c>
      <c r="F2887" s="6">
        <v>293.95052772</v>
      </c>
    </row>
    <row r="2888">
      <c r="A2888" s="4" t="inlineStr">
        <is>
          <t xml:space="preserve">2026-06-15</t>
        </is>
      </c>
      <c r="B2888" s="5">
        <v>634870676.32000005</v>
      </c>
      <c r="C2888" s="6">
        <v>333.00379686</v>
      </c>
      <c r="D2888" s="7">
        <v>2.94107496</v>
      </c>
      <c r="E2888" s="6">
        <v>333.00379686</v>
      </c>
      <c r="F2888" s="6">
        <v>294.10749591</v>
      </c>
    </row>
    <row r="2889">
      <c r="A2889" s="4" t="inlineStr">
        <is>
          <t xml:space="preserve">2026-06-16</t>
        </is>
      </c>
      <c r="B2889" s="5">
        <v>635094866.13</v>
      </c>
      <c r="C2889" s="6">
        <v>333.06369196</v>
      </c>
      <c r="D2889" s="7">
        <v>2.94264548</v>
      </c>
      <c r="E2889" s="6">
        <v>333.06369196</v>
      </c>
      <c r="F2889" s="6">
        <v>294.26454793</v>
      </c>
    </row>
    <row r="2890">
      <c r="A2890" s="4" t="inlineStr">
        <is>
          <t xml:space="preserve">2026-06-17</t>
        </is>
      </c>
      <c r="B2890" s="5">
        <v>635646874.45000005</v>
      </c>
      <c r="C2890" s="6">
        <v>333.29529339</v>
      </c>
      <c r="D2890" s="7">
        <v>2.94421684</v>
      </c>
      <c r="E2890" s="6">
        <v>333.29529339</v>
      </c>
      <c r="F2890" s="6">
        <v>294.42168381</v>
      </c>
    </row>
    <row r="2891">
      <c r="A2891" s="4" t="inlineStr">
        <is>
          <t xml:space="preserve">2026-06-18</t>
        </is>
      </c>
      <c r="B2891" s="5">
        <v>636038312.86000001</v>
      </c>
      <c r="C2891" s="6">
        <v>333.49052543</v>
      </c>
      <c r="D2891" s="7">
        <v>2.94576346</v>
      </c>
      <c r="E2891" s="6">
        <v>333.49052543</v>
      </c>
      <c r="F2891" s="6">
        <v>294.57634626</v>
      </c>
    </row>
    <row r="2892">
      <c r="A2892" s="4" t="inlineStr">
        <is>
          <t xml:space="preserve">2026-06-19</t>
        </is>
      </c>
      <c r="B2892" s="5">
        <v>636895772.63999999</v>
      </c>
      <c r="C2892" s="6">
        <v>333.6685123</v>
      </c>
      <c r="D2892" s="7">
        <v>2.9473109</v>
      </c>
      <c r="E2892" s="6">
        <v>333.6685123</v>
      </c>
      <c r="F2892" s="6">
        <v>294.73108995</v>
      </c>
    </row>
    <row r="2893">
      <c r="A2893" s="4" t="inlineStr">
        <is>
          <t xml:space="preserve">2026-06-22</t>
        </is>
      </c>
      <c r="B2893" s="5">
        <v>637489094.74000001</v>
      </c>
      <c r="C2893" s="6">
        <v>333.93282742</v>
      </c>
      <c r="D2893" s="7">
        <v>2.94885915</v>
      </c>
      <c r="E2893" s="6">
        <v>333.93282742</v>
      </c>
      <c r="F2893" s="6">
        <v>294.88591493</v>
      </c>
    </row>
    <row r="2894">
      <c r="A2894" s="4" t="inlineStr">
        <is>
          <t xml:space="preserve">2026-06-23</t>
        </is>
      </c>
      <c r="B2894" s="5">
        <v>637893250.88</v>
      </c>
      <c r="C2894" s="6">
        <v>334.11430234</v>
      </c>
      <c r="D2894" s="7">
        <v>2.95040821</v>
      </c>
      <c r="E2894" s="6">
        <v>334.11430234</v>
      </c>
      <c r="F2894" s="6">
        <v>295.04082125</v>
      </c>
    </row>
    <row r="2895">
      <c r="A2895" s="4" t="inlineStr">
        <is>
          <t xml:space="preserve">2026-06-24</t>
        </is>
      </c>
      <c r="B2895" s="5">
        <v>638692027.14999998</v>
      </c>
      <c r="C2895" s="6">
        <v>334.27027093</v>
      </c>
      <c r="D2895" s="7">
        <v>2.95195809</v>
      </c>
      <c r="E2895" s="6">
        <v>334.27027093</v>
      </c>
      <c r="F2895" s="6">
        <v>295.19580894</v>
      </c>
    </row>
    <row r="2896">
      <c r="A2896" s="4" t="inlineStr">
        <is>
          <t xml:space="preserve">2026-06-25</t>
        </is>
      </c>
      <c r="B2896" s="5">
        <v>638953109.23000002</v>
      </c>
      <c r="C2896" s="6">
        <v>334.39754282</v>
      </c>
      <c r="D2896" s="7">
        <v>2.95350878</v>
      </c>
      <c r="E2896" s="6">
        <v>334.39754282</v>
      </c>
      <c r="F2896" s="6">
        <v>295.35087804</v>
      </c>
    </row>
    <row r="2897">
      <c r="A2897" s="4" t="inlineStr">
        <is>
          <t xml:space="preserve">2026-06-26</t>
        </is>
      </c>
      <c r="B2897" s="5">
        <v>639256929.84000003</v>
      </c>
      <c r="C2897" s="6">
        <v>334.52650759</v>
      </c>
      <c r="D2897" s="7">
        <v>2.95506029</v>
      </c>
      <c r="E2897" s="6">
        <v>334.52650759</v>
      </c>
      <c r="F2897" s="6">
        <v>295.50602861</v>
      </c>
    </row>
    <row r="2898">
      <c r="A2898" s="4" t="inlineStr">
        <is>
          <t xml:space="preserve">2026-06-29</t>
        </is>
      </c>
      <c r="B2898" s="5">
        <v>639847890.63999999</v>
      </c>
      <c r="C2898" s="6">
        <v>334.75360156</v>
      </c>
      <c r="D2898" s="7">
        <v>2.95661261</v>
      </c>
      <c r="E2898" s="6">
        <v>334.75360156</v>
      </c>
      <c r="F2898" s="6">
        <v>295.66126067</v>
      </c>
    </row>
    <row r="2899">
      <c r="A2899" s="4" t="inlineStr">
        <is>
          <t xml:space="preserve">2026-06-30</t>
        </is>
      </c>
      <c r="B2899" s="5">
        <v>618676108.25999999</v>
      </c>
      <c r="C2899" s="6">
        <v>334.94827221</v>
      </c>
      <c r="D2899" s="7">
        <v>2.95816574</v>
      </c>
      <c r="E2899" s="6">
        <v>334.94827221</v>
      </c>
      <c r="F2899" s="6">
        <v>295.81657428</v>
      </c>
    </row>
    <row r="2900">
      <c r="A2900" s="4" t="inlineStr">
        <is>
          <t xml:space="preserve">2026-07-01</t>
        </is>
      </c>
      <c r="B2900" s="5">
        <v>618995408.74000001</v>
      </c>
      <c r="C2900" s="6">
        <v>335.10056694</v>
      </c>
      <c r="D2900" s="7">
        <v>2.95971969</v>
      </c>
      <c r="E2900" s="6">
        <v>335.10056694</v>
      </c>
      <c r="F2900" s="6">
        <v>295.97196948</v>
      </c>
    </row>
    <row r="2901">
      <c r="A2901" s="4" t="inlineStr">
        <is>
          <t xml:space="preserve">2026-07-02</t>
        </is>
      </c>
      <c r="B2901" s="5">
        <v>619337662.49000001</v>
      </c>
      <c r="C2901" s="6">
        <v>335.26631776</v>
      </c>
      <c r="D2901" s="7">
        <v>2.96127446</v>
      </c>
      <c r="E2901" s="6">
        <v>335.26631776</v>
      </c>
      <c r="F2901" s="6">
        <v>296.12744631</v>
      </c>
    </row>
    <row r="2902">
      <c r="A2902" s="4" t="inlineStr">
        <is>
          <t xml:space="preserve">2026-07-03</t>
        </is>
      </c>
      <c r="B2902" s="5">
        <v>619966321.71000004</v>
      </c>
      <c r="C2902" s="6">
        <v>335.58889072</v>
      </c>
      <c r="D2902" s="7">
        <v>2.96283005</v>
      </c>
      <c r="E2902" s="6">
        <v>335.58889072</v>
      </c>
      <c r="F2902" s="6">
        <v>296.28300481</v>
      </c>
    </row>
    <row r="2903">
      <c r="A2903" s="4" t="inlineStr">
        <is>
          <t xml:space="preserve">2026-07-06</t>
        </is>
      </c>
      <c r="B2903" s="5">
        <v>620920239.38999999</v>
      </c>
      <c r="C2903" s="6">
        <v>335.7060921</v>
      </c>
      <c r="D2903" s="7">
        <v>2.96438645</v>
      </c>
      <c r="E2903" s="6">
        <v>335.7060921</v>
      </c>
      <c r="F2903" s="6">
        <v>296.43864503</v>
      </c>
    </row>
    <row r="2904">
      <c r="A2904" s="4" t="inlineStr">
        <is>
          <t xml:space="preserve">2026-07-07</t>
        </is>
      </c>
      <c r="B2904" s="5">
        <v>621424103.35000002</v>
      </c>
      <c r="C2904" s="6">
        <v>335.97683129</v>
      </c>
      <c r="D2904" s="7">
        <v>2.96594367</v>
      </c>
      <c r="E2904" s="6">
        <v>335.97683129</v>
      </c>
      <c r="F2904" s="6">
        <v>296.59436701</v>
      </c>
    </row>
    <row r="2905">
      <c r="A2905" s="4" t="inlineStr">
        <is>
          <t xml:space="preserve">2026-07-08</t>
        </is>
      </c>
      <c r="B2905" s="5">
        <v>622160364.09000003</v>
      </c>
      <c r="C2905" s="6">
        <v>336.21919273</v>
      </c>
      <c r="D2905" s="7">
        <v>2.96750171</v>
      </c>
      <c r="E2905" s="6">
        <v>336.21919273</v>
      </c>
      <c r="F2905" s="6">
        <v>296.75017079</v>
      </c>
    </row>
    <row r="2906">
      <c r="A2906" s="4" t="inlineStr">
        <is>
          <t xml:space="preserve">2026-07-09</t>
        </is>
      </c>
      <c r="B2906" s="5">
        <v>622771140.46000004</v>
      </c>
      <c r="C2906" s="6">
        <v>336.5323666</v>
      </c>
      <c r="D2906" s="7">
        <v>2.96906056</v>
      </c>
      <c r="E2906" s="6">
        <v>336.5323666</v>
      </c>
      <c r="F2906" s="6">
        <v>296.90605642</v>
      </c>
    </row>
    <row r="2907">
      <c r="A2907" s="4" t="inlineStr">
        <is>
          <t xml:space="preserve">2026-07-10</t>
        </is>
      </c>
      <c r="B2907" s="5">
        <v>623267285.04999995</v>
      </c>
      <c r="C2907" s="6">
        <v>336.7442019</v>
      </c>
      <c r="D2907" s="7">
        <v>2.97062024</v>
      </c>
      <c r="E2907" s="6">
        <v>336.7442019</v>
      </c>
      <c r="F2907" s="6">
        <v>297.06202393</v>
      </c>
    </row>
    <row r="2908">
      <c r="A2908" s="4" t="inlineStr">
        <is>
          <t xml:space="preserve">2026-07-13</t>
        </is>
      </c>
      <c r="B2908" s="5">
        <v>623474090.61000001</v>
      </c>
      <c r="C2908" s="6">
        <v>336.85431572</v>
      </c>
      <c r="D2908" s="7">
        <v>2.97218073</v>
      </c>
      <c r="E2908" s="6">
        <v>336.85431572</v>
      </c>
      <c r="F2908" s="6">
        <v>297.21807338</v>
      </c>
    </row>
    <row r="2909">
      <c r="A2909" s="4" t="inlineStr">
        <is>
          <t xml:space="preserve">2026-07-14</t>
        </is>
      </c>
      <c r="B2909" s="5">
        <v>624056192.94000006</v>
      </c>
      <c r="C2909" s="6">
        <v>337.03862746</v>
      </c>
      <c r="D2909" s="7">
        <v>2.97374205</v>
      </c>
      <c r="E2909" s="6">
        <v>337.03862746</v>
      </c>
      <c r="F2909" s="6">
        <v>297.37420479</v>
      </c>
    </row>
    <row r="2910">
      <c r="A2910" s="4" t="inlineStr">
        <is>
          <t xml:space="preserve">2026-07-15</t>
        </is>
      </c>
      <c r="B2910" s="5">
        <v>624518240.73000002</v>
      </c>
      <c r="C2910" s="6">
        <v>337.25846476</v>
      </c>
      <c r="D2910" s="7">
        <v>2.97530418</v>
      </c>
      <c r="E2910" s="6">
        <v>337.25846476</v>
      </c>
      <c r="F2910" s="6">
        <v>297.53041823</v>
      </c>
    </row>
    <row r="2911">
      <c r="A2911" s="4" t="inlineStr">
        <is>
          <t xml:space="preserve">2026-07-16</t>
        </is>
      </c>
      <c r="B2911" s="5">
        <v>624870306.98000002</v>
      </c>
      <c r="C2911" s="6">
        <v>337.41485654</v>
      </c>
      <c r="D2911" s="7">
        <v>2.97686714</v>
      </c>
      <c r="E2911" s="6">
        <v>337.41485654</v>
      </c>
      <c r="F2911" s="6">
        <v>297.68671373</v>
      </c>
    </row>
    <row r="2912">
      <c r="A2912" s="4" t="inlineStr">
        <is>
          <t xml:space="preserve">2026-07-17</t>
        </is>
      </c>
      <c r="B2912" s="5">
        <v>624823938.27999997</v>
      </c>
      <c r="C2912" s="6">
        <v>337.38082256</v>
      </c>
      <c r="D2912" s="7">
        <v>2.97843091</v>
      </c>
      <c r="E2912" s="6">
        <v>337.38082256</v>
      </c>
      <c r="F2912" s="6">
        <v>297.84309133</v>
      </c>
    </row>
    <row r="2913">
      <c r="A2913" s="4" t="inlineStr">
        <is>
          <t xml:space="preserve">2026-07-20</t>
        </is>
      </c>
      <c r="B2913" s="5">
        <v>625392900.58000004</v>
      </c>
      <c r="C2913" s="6">
        <v>337.66616087</v>
      </c>
      <c r="D2913" s="7">
        <v>2.97999551</v>
      </c>
      <c r="E2913" s="6">
        <v>337.66616087</v>
      </c>
      <c r="F2913" s="6">
        <v>297.99955107</v>
      </c>
    </row>
    <row r="2914">
      <c r="A2914" s="4" t="inlineStr">
        <is>
          <t xml:space="preserve">2026-07-21</t>
        </is>
      </c>
      <c r="B2914" s="5">
        <v>625852409.30999994</v>
      </c>
      <c r="C2914" s="6">
        <v>337.90778266</v>
      </c>
      <c r="D2914" s="7">
        <v>2.98156093</v>
      </c>
      <c r="E2914" s="6">
        <v>337.90778266</v>
      </c>
      <c r="F2914" s="6">
        <v>298.15609301</v>
      </c>
    </row>
    <row r="2915">
      <c r="A2915" s="4" t="inlineStr">
        <is>
          <t xml:space="preserve">2026-07-22</t>
        </is>
      </c>
      <c r="B2915" s="5">
        <v>626245656.52999997</v>
      </c>
      <c r="C2915" s="6">
        <v>338.07723311</v>
      </c>
      <c r="D2915" s="7">
        <v>2.98312717</v>
      </c>
      <c r="E2915" s="6">
        <v>338.07723311</v>
      </c>
      <c r="F2915" s="6">
        <v>298.31271718</v>
      </c>
    </row>
    <row r="2916">
      <c r="A2916" s="4" t="inlineStr">
        <is>
          <t xml:space="preserve">2026-07-23</t>
        </is>
      </c>
      <c r="B2916" s="5">
        <v>626995628.20000005</v>
      </c>
      <c r="C2916" s="6">
        <v>338.45933737</v>
      </c>
      <c r="D2916" s="7">
        <v>2.98469424</v>
      </c>
      <c r="E2916" s="6">
        <v>338.45933737</v>
      </c>
      <c r="F2916" s="6">
        <v>298.46942363</v>
      </c>
    </row>
    <row r="2917">
      <c r="A2917" s="4" t="inlineStr">
        <is>
          <t xml:space="preserve">2026-07-24</t>
        </is>
      </c>
      <c r="B2917" s="5">
        <v>627273349.84000003</v>
      </c>
      <c r="C2917" s="6">
        <v>338.57513858</v>
      </c>
      <c r="D2917" s="7">
        <v>2.98626212</v>
      </c>
      <c r="E2917" s="6">
        <v>338.57513858</v>
      </c>
      <c r="F2917" s="6">
        <v>298.62621239</v>
      </c>
    </row>
    <row r="2918">
      <c r="A2918" s="4" t="inlineStr">
        <is>
          <t xml:space="preserve">2026-07-27</t>
        </is>
      </c>
      <c r="B2918" s="5">
        <v>627903447.83000004</v>
      </c>
      <c r="C2918" s="6">
        <v>338.82820739</v>
      </c>
      <c r="D2918" s="7">
        <v>2.98783084</v>
      </c>
      <c r="E2918" s="6">
        <v>338.82820739</v>
      </c>
      <c r="F2918" s="6">
        <v>298.78308352</v>
      </c>
    </row>
    <row r="2919">
      <c r="A2919" s="4" t="inlineStr">
        <is>
          <t xml:space="preserve">2026-07-28</t>
        </is>
      </c>
      <c r="B2919" s="5">
        <v>628220086.59000003</v>
      </c>
      <c r="C2919" s="6">
        <v>338.97527405</v>
      </c>
      <c r="D2919" s="7">
        <v>2.98940037</v>
      </c>
      <c r="E2919" s="6">
        <v>338.97527405</v>
      </c>
      <c r="F2919" s="6">
        <v>298.94003705</v>
      </c>
    </row>
    <row r="2920">
      <c r="A2920" s="4" t="inlineStr">
        <is>
          <t xml:space="preserve">2026-07-29</t>
        </is>
      </c>
      <c r="B2920" s="5">
        <v>629042581.67999995</v>
      </c>
      <c r="C2920" s="6">
        <v>339.34678163</v>
      </c>
      <c r="D2920" s="7">
        <v>2.99097073</v>
      </c>
      <c r="E2920" s="6">
        <v>339.34678163</v>
      </c>
      <c r="F2920" s="6">
        <v>299.09707304</v>
      </c>
    </row>
    <row r="2921">
      <c r="A2921" s="4" t="inlineStr">
        <is>
          <t xml:space="preserve">2026-07-30</t>
        </is>
      </c>
      <c r="B2921" s="5">
        <v>629665063.41999996</v>
      </c>
      <c r="C2921" s="6">
        <v>339.50429571</v>
      </c>
      <c r="D2921" s="7">
        <v>2.99254192</v>
      </c>
      <c r="E2921" s="6">
        <v>339.50429571</v>
      </c>
      <c r="F2921" s="6">
        <v>299.25419151</v>
      </c>
    </row>
    <row r="2922">
      <c r="A2922" s="4" t="inlineStr">
        <is>
          <t xml:space="preserve">2026-07-31</t>
        </is>
      </c>
      <c r="B2922" s="5">
        <v>616367037.61000001</v>
      </c>
      <c r="C2922" s="6">
        <v>339.19538958</v>
      </c>
      <c r="D2922" s="7">
        <v>2.99411393</v>
      </c>
      <c r="E2922" s="6">
        <v>339.19538958</v>
      </c>
      <c r="F2922" s="6">
        <v>299.41139252</v>
      </c>
    </row>
    <row r="2923">
      <c r="A2923" s="4" t="inlineStr">
        <is>
          <t xml:space="preserve">2026-08-03</t>
        </is>
      </c>
      <c r="B2923" s="5">
        <v>617084672.24000001</v>
      </c>
      <c r="C2923" s="6">
        <v>339.57534519</v>
      </c>
      <c r="D2923" s="7">
        <v>2.99568676</v>
      </c>
      <c r="E2923" s="6">
        <v>339.57534519</v>
      </c>
      <c r="F2923" s="6">
        <v>299.56867611</v>
      </c>
    </row>
    <row r="2924">
      <c r="A2924" s="4" t="inlineStr">
        <is>
          <t xml:space="preserve">2026-08-04</t>
        </is>
      </c>
      <c r="B2924" s="5">
        <v>617802161.45000005</v>
      </c>
      <c r="C2924" s="6">
        <v>339.87549015</v>
      </c>
      <c r="D2924" s="7">
        <v>2.99726042</v>
      </c>
      <c r="E2924" s="6">
        <v>339.87549015</v>
      </c>
      <c r="F2924" s="6">
        <v>299.72604232</v>
      </c>
    </row>
    <row r="2925">
      <c r="A2925" s="4" t="inlineStr">
        <is>
          <t xml:space="preserve">2026-08-05</t>
        </is>
      </c>
      <c r="B2925" s="5">
        <v>618524116.84000003</v>
      </c>
      <c r="C2925" s="6">
        <v>340.02310371</v>
      </c>
      <c r="D2925" s="7">
        <v>2.99883491</v>
      </c>
      <c r="E2925" s="6">
        <v>340.02310371</v>
      </c>
      <c r="F2925" s="6">
        <v>299.8834912</v>
      </c>
    </row>
    <row r="2926">
      <c r="A2926" s="4" t="inlineStr">
        <is>
          <t xml:space="preserve">2026-08-06</t>
        </is>
      </c>
      <c r="B2926" s="5">
        <v>619266752.02999997</v>
      </c>
      <c r="C2926" s="6">
        <v>340.31681972</v>
      </c>
      <c r="D2926" s="7">
        <v>3.00038412</v>
      </c>
      <c r="E2926" s="6">
        <v>340.31681972</v>
      </c>
      <c r="F2926" s="6">
        <v>300.03841232</v>
      </c>
    </row>
    <row r="2927">
      <c r="A2927" s="4" t="inlineStr">
        <is>
          <t xml:space="preserve">2026-08-07</t>
        </is>
      </c>
      <c r="B2927" s="5">
        <v>620453273.07000005</v>
      </c>
      <c r="C2927" s="6">
        <v>340.45219137</v>
      </c>
      <c r="D2927" s="7">
        <v>3.00193413</v>
      </c>
      <c r="E2927" s="6">
        <v>340.45219137</v>
      </c>
      <c r="F2927" s="6">
        <v>300.19341348</v>
      </c>
    </row>
    <row r="2928">
      <c r="A2928" s="4" t="inlineStr">
        <is>
          <t xml:space="preserve">2026-08-10</t>
        </is>
      </c>
      <c r="B2928" s="5">
        <v>620834520.01999998</v>
      </c>
      <c r="C2928" s="6">
        <v>340.64937941</v>
      </c>
      <c r="D2928" s="7">
        <v>3.00348495</v>
      </c>
      <c r="E2928" s="6">
        <v>340.64937941</v>
      </c>
      <c r="F2928" s="6">
        <v>300.3484947</v>
      </c>
    </row>
    <row r="2929">
      <c r="A2929" s="4" t="inlineStr">
        <is>
          <t xml:space="preserve">2026-08-11</t>
        </is>
      </c>
      <c r="B2929" s="5">
        <v>621318732.50999999</v>
      </c>
      <c r="C2929" s="6">
        <v>340.87665612</v>
      </c>
      <c r="D2929" s="7">
        <v>3.00503656</v>
      </c>
      <c r="E2929" s="6">
        <v>340.87665612</v>
      </c>
      <c r="F2929" s="6">
        <v>300.50365605</v>
      </c>
    </row>
    <row r="2930">
      <c r="A2930" s="4" t="inlineStr">
        <is>
          <t xml:space="preserve">2026-08-12</t>
        </is>
      </c>
      <c r="B2930" s="5">
        <v>621623398.25999999</v>
      </c>
      <c r="C2930" s="6">
        <v>341.02332595</v>
      </c>
      <c r="D2930" s="7">
        <v>3.00658898</v>
      </c>
      <c r="E2930" s="6">
        <v>341.02332595</v>
      </c>
      <c r="F2930" s="6">
        <v>300.65889755</v>
      </c>
    </row>
    <row r="2931">
      <c r="A2931" s="4" t="inlineStr">
        <is>
          <t xml:space="preserve">2026-08-13</t>
        </is>
      </c>
      <c r="B2931" s="5">
        <v>622107034.44000006</v>
      </c>
      <c r="C2931" s="6">
        <v>341.18539456</v>
      </c>
      <c r="D2931" s="7">
        <v>3.00814219</v>
      </c>
      <c r="E2931" s="6">
        <v>341.18539456</v>
      </c>
      <c r="F2931" s="6">
        <v>300.81421925</v>
      </c>
    </row>
    <row r="2932">
      <c r="A2932" s="4" t="inlineStr">
        <is>
          <t xml:space="preserve">2026-08-14</t>
        </is>
      </c>
      <c r="B2932" s="5">
        <v>622540095.71000004</v>
      </c>
      <c r="C2932" s="6">
        <v>341.35868242</v>
      </c>
      <c r="D2932" s="7">
        <v>3.00969621</v>
      </c>
      <c r="E2932" s="6">
        <v>341.35868242</v>
      </c>
      <c r="F2932" s="6">
        <v>300.96962118</v>
      </c>
    </row>
    <row r="2933">
      <c r="A2933" s="4" t="inlineStr">
        <is>
          <t xml:space="preserve">2026-08-17</t>
        </is>
      </c>
      <c r="B2933" s="5">
        <v>623028734.26999998</v>
      </c>
      <c r="C2933" s="6">
        <v>341.58418138</v>
      </c>
      <c r="D2933" s="7">
        <v>3.01125103</v>
      </c>
      <c r="E2933" s="6">
        <v>341.58418138</v>
      </c>
      <c r="F2933" s="6">
        <v>301.1251034</v>
      </c>
    </row>
    <row r="2934">
      <c r="A2934" s="4" t="inlineStr">
        <is>
          <t xml:space="preserve">2026-08-18</t>
        </is>
      </c>
      <c r="B2934" s="5">
        <v>623560293.12</v>
      </c>
      <c r="C2934" s="6">
        <v>341.80056264</v>
      </c>
      <c r="D2934" s="7">
        <v>3.01280666</v>
      </c>
      <c r="E2934" s="6">
        <v>341.80056264</v>
      </c>
      <c r="F2934" s="6">
        <v>301.28066595</v>
      </c>
    </row>
    <row r="2935">
      <c r="A2935" s="4" t="inlineStr">
        <is>
          <t xml:space="preserve">2026-08-19</t>
        </is>
      </c>
      <c r="B2935" s="5">
        <v>623893317.67999995</v>
      </c>
      <c r="C2935" s="6">
        <v>341.96353715</v>
      </c>
      <c r="D2935" s="7">
        <v>3.01436309</v>
      </c>
      <c r="E2935" s="6">
        <v>341.96353715</v>
      </c>
      <c r="F2935" s="6">
        <v>301.43630885</v>
      </c>
    </row>
    <row r="2936">
      <c r="A2936" s="4" t="inlineStr">
        <is>
          <t xml:space="preserve">2026-08-20</t>
        </is>
      </c>
      <c r="B2936" s="5">
        <v>624428578.69000006</v>
      </c>
      <c r="C2936" s="6">
        <v>342.23407434</v>
      </c>
      <c r="D2936" s="7">
        <v>3.01592032</v>
      </c>
      <c r="E2936" s="6">
        <v>342.23407434</v>
      </c>
      <c r="F2936" s="6">
        <v>301.59203217</v>
      </c>
    </row>
    <row r="2937">
      <c r="A2937" s="4" t="inlineStr">
        <is>
          <t xml:space="preserve">2026-08-21</t>
        </is>
      </c>
      <c r="B2937" s="5">
        <v>624778703.36000001</v>
      </c>
      <c r="C2937" s="6">
        <v>342.36922686</v>
      </c>
      <c r="D2937" s="7">
        <v>3.01747836</v>
      </c>
      <c r="E2937" s="6">
        <v>342.36922686</v>
      </c>
      <c r="F2937" s="6">
        <v>301.74783593</v>
      </c>
    </row>
    <row r="2938">
      <c r="A2938" s="4" t="inlineStr">
        <is>
          <t xml:space="preserve">2026-08-24</t>
        </is>
      </c>
      <c r="B2938" s="5">
        <v>625116162.59000003</v>
      </c>
      <c r="C2938" s="6">
        <v>342.55086148</v>
      </c>
      <c r="D2938" s="7">
        <v>3.0190372</v>
      </c>
      <c r="E2938" s="6">
        <v>342.55086148</v>
      </c>
      <c r="F2938" s="6">
        <v>301.90372018</v>
      </c>
    </row>
    <row r="2939">
      <c r="A2939" s="4" t="inlineStr">
        <is>
          <t xml:space="preserve">2026-08-25</t>
        </is>
      </c>
      <c r="B2939" s="5">
        <v>625757113.59000003</v>
      </c>
      <c r="C2939" s="6">
        <v>342.82975621</v>
      </c>
      <c r="D2939" s="7">
        <v>3.02059685</v>
      </c>
      <c r="E2939" s="6">
        <v>342.82975621</v>
      </c>
      <c r="F2939" s="6">
        <v>302.05968495</v>
      </c>
    </row>
    <row r="2940">
      <c r="A2940" s="4" t="inlineStr">
        <is>
          <t xml:space="preserve">2026-08-26</t>
        </is>
      </c>
      <c r="B2940" s="5">
        <v>626926005.71000004</v>
      </c>
      <c r="C2940" s="6">
        <v>343.02951281</v>
      </c>
      <c r="D2940" s="7">
        <v>3.0221573</v>
      </c>
      <c r="E2940" s="6">
        <v>343.02951281</v>
      </c>
      <c r="F2940" s="6">
        <v>302.21573031</v>
      </c>
    </row>
    <row r="2941">
      <c r="A2941" s="4" t="inlineStr">
        <is>
          <t xml:space="preserve">2026-08-27</t>
        </is>
      </c>
      <c r="B2941" s="5">
        <v>628038953.52999997</v>
      </c>
      <c r="C2941" s="6">
        <v>343.26900637</v>
      </c>
      <c r="D2941" s="7">
        <v>3.02371856</v>
      </c>
      <c r="E2941" s="6">
        <v>343.26900637</v>
      </c>
      <c r="F2941" s="6">
        <v>302.37185627</v>
      </c>
    </row>
    <row r="2942">
      <c r="A2942" s="4" t="inlineStr">
        <is>
          <t xml:space="preserve">2026-08-28</t>
        </is>
      </c>
      <c r="B2942" s="5">
        <v>628496661.59000003</v>
      </c>
      <c r="C2942" s="6">
        <v>343.49444473</v>
      </c>
      <c r="D2942" s="7">
        <v>3.02528063</v>
      </c>
      <c r="E2942" s="6">
        <v>343.49444473</v>
      </c>
      <c r="F2942" s="6">
        <v>302.52806289</v>
      </c>
    </row>
    <row r="2943">
      <c r="A2943" s="4" t="inlineStr">
        <is>
          <t xml:space="preserve">2026-08-31</t>
        </is>
      </c>
      <c r="B2943" s="5">
        <v>591974451.33000004</v>
      </c>
      <c r="C2943" s="6">
        <v>343.64455317</v>
      </c>
      <c r="D2943" s="7">
        <v>3.0268435</v>
      </c>
      <c r="E2943" s="6">
        <v>343.64455317</v>
      </c>
      <c r="F2943" s="6">
        <v>302.68435021</v>
      </c>
    </row>
    <row r="2944"/>
    <row r="2945">
      <c r="A2945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